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6775" windowHeight="13290"/>
  </bookViews>
  <sheets>
    <sheet name="333" sheetId="1" r:id="rId1"/>
    <sheet name="555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<sst xmlns="http://schemas.openxmlformats.org/spreadsheetml/2006/main" count="5266" uniqueCount="10">
  <si>
    <t>Номер</t>
  </si>
  <si>
    <t>Категория</t>
  </si>
  <si>
    <t xml:space="preserve">2-я </t>
  </si>
  <si>
    <t>нет</t>
  </si>
  <si>
    <t xml:space="preserve">4-я </t>
  </si>
  <si>
    <t xml:space="preserve">3-я </t>
  </si>
  <si>
    <t xml:space="preserve">1-я </t>
  </si>
  <si>
    <t>1-я</t>
  </si>
  <si>
    <t>2-я</t>
  </si>
  <si>
    <t>4-я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</si>
</sst>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FF0000"/>
      <name val="Arial Cyr"/>
      <charset val="204"/>
    </font>
    <font>
      <sz val="10"/>
      <name val="Arial Cyr"/>
      <charset val="204"/>
    </font>
    <font>
      <b/>
      <sz val="10"/>
      <color rgb="FFFF0000"/>
      <name val="Arial Cyr"/>
      <charset val="204"/>
    </font>
    <font>
      <sz val="10"/>
      <color rgb="FFFF000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3" borderId="0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0" formatCode="General"/>
      <alignment horizontal="center" vertical="center" textRotation="0" wrapText="0" indent="0" relativeIndent="0" justifyLastLine="0" shrinkToFit="0" mergeCell="0" readingOrder="0"/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Таблица2" displayName="Таблица2" ref="A1:B2381" totalsRowShown="0" headerRowBorderDxfId="2" tableBorderDxfId="3">
  <autoFilter ref="A1:B2381"/>
  <tableColumns count="2">
    <tableColumn id="1" name="Номер" dataDxfId="1"/>
    <tableColumn id="2" name="Категория" dataDxfId="0"/>
  </tableColumns>
  <tableStyleInfo name="TableStyleLight12" showFirstColumn="0" showLastColumn="0" showRowStripes="1" showColumnStripes="0"/>
</table>
</file>

<file path=xl/tables/table2.xml><?xml version="1.0" encoding="utf-8"?>
<table xmlns="http://schemas.openxmlformats.org/spreadsheetml/2006/main" id="1" name="Таблица1" displayName="Таблица1" ref="A1:B2883" totalsRowShown="0" headerRowDxfId="4" headerRowBorderDxfId="5" tableBorderDxfId="6">
  <autoFilter ref="A1:B2883"/>
  <tableColumns count="2">
    <tableColumn id="1" name="Номер" dataDxfId="8"/>
    <tableColumn id="2" name="Категория" dataDxfId="7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81"/>
  <sheetViews>
    <sheetView tabSelected="1" workbookViewId="0">
      <selection activeCell="C1" sqref="C1:C1048576"/>
    </sheetView>
  </sheetViews>
  <sheetFormatPr defaultRowHeight="15"/>
  <cols>
    <col min="1" max="1" width="11" bestFit="1" customWidth="1"/>
    <col min="2" max="2" width="11.7109375" customWidth="1"/>
  </cols>
  <sheetData>
    <row r="1" spans="1:2" ht="17.25" customHeight="1">
      <c r="A1" s="17" t="s">
        <v>0</v>
      </c>
      <c r="B1" s="18" t="s">
        <v>1</v>
      </c>
    </row>
    <row r="2" spans="1:2">
      <c r="A2" s="1">
        <v>8003330004</v>
      </c>
      <c r="B2" s="2" t="s">
        <v>2</v>
      </c>
    </row>
    <row r="3" spans="1:2">
      <c r="A3" s="1">
        <v>8003330006</v>
      </c>
      <c r="B3" s="2" t="s">
        <v>2</v>
      </c>
    </row>
    <row r="4" spans="1:2">
      <c r="A4" s="1">
        <v>8003330020</v>
      </c>
      <c r="B4" s="2" t="s">
        <v>2</v>
      </c>
    </row>
    <row r="5" spans="1:2">
      <c r="A5" s="1">
        <v>8003330080</v>
      </c>
      <c r="B5" s="2" t="s">
        <v>2</v>
      </c>
    </row>
    <row r="6" spans="1:2">
      <c r="A6" s="1">
        <v>8003330400</v>
      </c>
      <c r="B6" s="2" t="s">
        <v>2</v>
      </c>
    </row>
    <row r="7" spans="1:2">
      <c r="A7" s="3">
        <v>8003330454</v>
      </c>
      <c r="B7" s="4" t="s">
        <v>3</v>
      </c>
    </row>
    <row r="8" spans="1:2">
      <c r="A8" s="3">
        <v>8003330828</v>
      </c>
      <c r="B8" s="4" t="s">
        <v>3</v>
      </c>
    </row>
    <row r="9" spans="1:2">
      <c r="A9" s="1">
        <v>8003331114</v>
      </c>
      <c r="B9" s="2" t="s">
        <v>2</v>
      </c>
    </row>
    <row r="10" spans="1:2">
      <c r="A10" s="1">
        <v>8003331222</v>
      </c>
      <c r="B10" s="2" t="s">
        <v>2</v>
      </c>
    </row>
    <row r="11" spans="1:2">
      <c r="A11" s="3">
        <v>8003331615</v>
      </c>
      <c r="B11" s="4" t="s">
        <v>3</v>
      </c>
    </row>
    <row r="12" spans="1:2">
      <c r="A12" s="1">
        <v>8003331661</v>
      </c>
      <c r="B12" s="2" t="s">
        <v>4</v>
      </c>
    </row>
    <row r="13" spans="1:2">
      <c r="A13" s="1">
        <v>8003331666</v>
      </c>
      <c r="B13" s="2" t="s">
        <v>2</v>
      </c>
    </row>
    <row r="14" spans="1:2">
      <c r="A14" s="1">
        <v>8003332111</v>
      </c>
      <c r="B14" s="2" t="s">
        <v>2</v>
      </c>
    </row>
    <row r="15" spans="1:2">
      <c r="A15" s="1">
        <v>8003332666</v>
      </c>
      <c r="B15" s="2" t="s">
        <v>2</v>
      </c>
    </row>
    <row r="16" spans="1:2">
      <c r="A16" s="1">
        <v>8003332777</v>
      </c>
      <c r="B16" s="2" t="s">
        <v>2</v>
      </c>
    </row>
    <row r="17" spans="1:2">
      <c r="A17" s="1">
        <v>8003332888</v>
      </c>
      <c r="B17" s="2" t="s">
        <v>2</v>
      </c>
    </row>
    <row r="18" spans="1:2">
      <c r="A18" s="1">
        <v>8003332999</v>
      </c>
      <c r="B18" s="2" t="s">
        <v>2</v>
      </c>
    </row>
    <row r="19" spans="1:2">
      <c r="A19" s="3">
        <v>8003333646</v>
      </c>
      <c r="B19" s="4" t="s">
        <v>3</v>
      </c>
    </row>
    <row r="20" spans="1:2">
      <c r="A20" s="3">
        <v>8003333878</v>
      </c>
      <c r="B20" s="4" t="s">
        <v>3</v>
      </c>
    </row>
    <row r="21" spans="1:2">
      <c r="A21" s="3">
        <v>8003334043</v>
      </c>
      <c r="B21" s="4" t="s">
        <v>3</v>
      </c>
    </row>
    <row r="22" spans="1:2">
      <c r="A22" s="1">
        <v>8003334114</v>
      </c>
      <c r="B22" s="2" t="s">
        <v>4</v>
      </c>
    </row>
    <row r="23" spans="1:2">
      <c r="A23" s="1">
        <v>8003334443</v>
      </c>
      <c r="B23" s="2" t="s">
        <v>2</v>
      </c>
    </row>
    <row r="24" spans="1:2">
      <c r="A24" s="1">
        <v>8003334449</v>
      </c>
      <c r="B24" s="2" t="s">
        <v>5</v>
      </c>
    </row>
    <row r="25" spans="1:2">
      <c r="A25" s="1">
        <v>8003334554</v>
      </c>
      <c r="B25" s="2" t="s">
        <v>4</v>
      </c>
    </row>
    <row r="26" spans="1:2">
      <c r="A26" s="1">
        <v>8003334664</v>
      </c>
      <c r="B26" s="2" t="s">
        <v>4</v>
      </c>
    </row>
    <row r="27" spans="1:2">
      <c r="A27" s="1">
        <v>8003334774</v>
      </c>
      <c r="B27" s="2" t="s">
        <v>4</v>
      </c>
    </row>
    <row r="28" spans="1:2">
      <c r="A28" s="1">
        <v>8003334994</v>
      </c>
      <c r="B28" s="2" t="s">
        <v>4</v>
      </c>
    </row>
    <row r="29" spans="1:2">
      <c r="A29" s="1">
        <v>8003334999</v>
      </c>
      <c r="B29" s="2" t="s">
        <v>2</v>
      </c>
    </row>
    <row r="30" spans="1:2">
      <c r="A30" s="1">
        <v>8003335222</v>
      </c>
      <c r="B30" s="2" t="s">
        <v>2</v>
      </c>
    </row>
    <row r="31" spans="1:2">
      <c r="A31" s="3">
        <v>8003335246</v>
      </c>
      <c r="B31" s="4" t="s">
        <v>3</v>
      </c>
    </row>
    <row r="32" spans="1:2">
      <c r="A32" s="3">
        <v>8003335247</v>
      </c>
      <c r="B32" s="4" t="s">
        <v>3</v>
      </c>
    </row>
    <row r="33" spans="1:2">
      <c r="A33" s="3">
        <v>8003335248</v>
      </c>
      <c r="B33" s="4" t="s">
        <v>3</v>
      </c>
    </row>
    <row r="34" spans="1:2">
      <c r="A34" s="3">
        <v>8003335249</v>
      </c>
      <c r="B34" s="4" t="s">
        <v>3</v>
      </c>
    </row>
    <row r="35" spans="1:2">
      <c r="A35" s="3">
        <v>8003335251</v>
      </c>
      <c r="B35" s="4" t="s">
        <v>3</v>
      </c>
    </row>
    <row r="36" spans="1:2">
      <c r="A36" s="3">
        <v>8003335254</v>
      </c>
      <c r="B36" s="4" t="s">
        <v>3</v>
      </c>
    </row>
    <row r="37" spans="1:2">
      <c r="A37" s="3">
        <v>8003335256</v>
      </c>
      <c r="B37" s="4" t="s">
        <v>3</v>
      </c>
    </row>
    <row r="38" spans="1:2">
      <c r="A38" s="3">
        <v>8003335257</v>
      </c>
      <c r="B38" s="4" t="s">
        <v>3</v>
      </c>
    </row>
    <row r="39" spans="1:2">
      <c r="A39" s="3">
        <v>8003335259</v>
      </c>
      <c r="B39" s="4" t="s">
        <v>3</v>
      </c>
    </row>
    <row r="40" spans="1:2">
      <c r="A40" s="3">
        <v>8003335261</v>
      </c>
      <c r="B40" s="4" t="s">
        <v>3</v>
      </c>
    </row>
    <row r="41" spans="1:2">
      <c r="A41" s="3">
        <v>8003335264</v>
      </c>
      <c r="B41" s="4" t="s">
        <v>3</v>
      </c>
    </row>
    <row r="42" spans="1:2">
      <c r="A42" s="3">
        <v>8003335265</v>
      </c>
      <c r="B42" s="4" t="s">
        <v>3</v>
      </c>
    </row>
    <row r="43" spans="1:2">
      <c r="A43" s="3">
        <v>8003335266</v>
      </c>
      <c r="B43" s="4" t="s">
        <v>3</v>
      </c>
    </row>
    <row r="44" spans="1:2">
      <c r="A44" s="3">
        <v>8003335267</v>
      </c>
      <c r="B44" s="4" t="s">
        <v>3</v>
      </c>
    </row>
    <row r="45" spans="1:2">
      <c r="A45" s="3">
        <v>8003335269</v>
      </c>
      <c r="B45" s="4" t="s">
        <v>3</v>
      </c>
    </row>
    <row r="46" spans="1:2">
      <c r="A46" s="3">
        <v>8003335288</v>
      </c>
      <c r="B46" s="4" t="s">
        <v>3</v>
      </c>
    </row>
    <row r="47" spans="1:2">
      <c r="A47" s="3">
        <v>8003335289</v>
      </c>
      <c r="B47" s="4" t="s">
        <v>3</v>
      </c>
    </row>
    <row r="48" spans="1:2">
      <c r="A48" s="3">
        <v>8003335291</v>
      </c>
      <c r="B48" s="4" t="s">
        <v>3</v>
      </c>
    </row>
    <row r="49" spans="1:2">
      <c r="A49" s="3">
        <v>8003335293</v>
      </c>
      <c r="B49" s="4" t="s">
        <v>3</v>
      </c>
    </row>
    <row r="50" spans="1:2">
      <c r="A50" s="3">
        <v>8003335294</v>
      </c>
      <c r="B50" s="4" t="s">
        <v>3</v>
      </c>
    </row>
    <row r="51" spans="1:2">
      <c r="A51" s="3">
        <v>8003335295</v>
      </c>
      <c r="B51" s="4" t="s">
        <v>3</v>
      </c>
    </row>
    <row r="52" spans="1:2">
      <c r="A52" s="3">
        <v>8003335296</v>
      </c>
      <c r="B52" s="4" t="s">
        <v>3</v>
      </c>
    </row>
    <row r="53" spans="1:2">
      <c r="A53" s="3">
        <v>8003335297</v>
      </c>
      <c r="B53" s="4" t="s">
        <v>3</v>
      </c>
    </row>
    <row r="54" spans="1:2">
      <c r="A54" s="3">
        <v>8003335298</v>
      </c>
      <c r="B54" s="4" t="s">
        <v>3</v>
      </c>
    </row>
    <row r="55" spans="1:2">
      <c r="A55" s="3">
        <v>8003335299</v>
      </c>
      <c r="B55" s="4" t="s">
        <v>3</v>
      </c>
    </row>
    <row r="56" spans="1:2">
      <c r="A56" s="3">
        <v>8003335451</v>
      </c>
      <c r="B56" s="4" t="s">
        <v>3</v>
      </c>
    </row>
    <row r="57" spans="1:2">
      <c r="A57" s="3">
        <v>8003335452</v>
      </c>
      <c r="B57" s="4" t="s">
        <v>3</v>
      </c>
    </row>
    <row r="58" spans="1:2">
      <c r="A58" s="3">
        <v>8003335456</v>
      </c>
      <c r="B58" s="4" t="s">
        <v>3</v>
      </c>
    </row>
    <row r="59" spans="1:2">
      <c r="A59" s="3">
        <v>8003335459</v>
      </c>
      <c r="B59" s="4" t="s">
        <v>3</v>
      </c>
    </row>
    <row r="60" spans="1:2">
      <c r="A60" s="3">
        <v>8003335460</v>
      </c>
      <c r="B60" s="4" t="s">
        <v>3</v>
      </c>
    </row>
    <row r="61" spans="1:2">
      <c r="A61" s="3">
        <v>8003335461</v>
      </c>
      <c r="B61" s="4" t="s">
        <v>3</v>
      </c>
    </row>
    <row r="62" spans="1:2">
      <c r="A62" s="3">
        <v>8003335462</v>
      </c>
      <c r="B62" s="4" t="s">
        <v>3</v>
      </c>
    </row>
    <row r="63" spans="1:2">
      <c r="A63" s="3">
        <v>8003335467</v>
      </c>
      <c r="B63" s="4" t="s">
        <v>3</v>
      </c>
    </row>
    <row r="64" spans="1:2">
      <c r="A64" s="3">
        <v>8003335468</v>
      </c>
      <c r="B64" s="4" t="s">
        <v>3</v>
      </c>
    </row>
    <row r="65" spans="1:2">
      <c r="A65" s="3">
        <v>8003335470</v>
      </c>
      <c r="B65" s="4" t="s">
        <v>3</v>
      </c>
    </row>
    <row r="66" spans="1:2">
      <c r="A66" s="3">
        <v>8003335471</v>
      </c>
      <c r="B66" s="4" t="s">
        <v>3</v>
      </c>
    </row>
    <row r="67" spans="1:2">
      <c r="A67" s="3">
        <v>8003335473</v>
      </c>
      <c r="B67" s="4" t="s">
        <v>3</v>
      </c>
    </row>
    <row r="68" spans="1:2">
      <c r="A68" s="3">
        <v>8003335474</v>
      </c>
      <c r="B68" s="4" t="s">
        <v>3</v>
      </c>
    </row>
    <row r="69" spans="1:2">
      <c r="A69" s="3">
        <v>8003335475</v>
      </c>
      <c r="B69" s="4" t="s">
        <v>3</v>
      </c>
    </row>
    <row r="70" spans="1:2">
      <c r="A70" s="3">
        <v>8003335476</v>
      </c>
      <c r="B70" s="4" t="s">
        <v>3</v>
      </c>
    </row>
    <row r="71" spans="1:2">
      <c r="A71" s="3">
        <v>8003335478</v>
      </c>
      <c r="B71" s="4" t="s">
        <v>3</v>
      </c>
    </row>
    <row r="72" spans="1:2">
      <c r="A72" s="3">
        <v>8003335479</v>
      </c>
      <c r="B72" s="4" t="s">
        <v>3</v>
      </c>
    </row>
    <row r="73" spans="1:2">
      <c r="A73" s="3">
        <v>8003335480</v>
      </c>
      <c r="B73" s="4" t="s">
        <v>3</v>
      </c>
    </row>
    <row r="74" spans="1:2">
      <c r="A74" s="3">
        <v>8003335481</v>
      </c>
      <c r="B74" s="4" t="s">
        <v>3</v>
      </c>
    </row>
    <row r="75" spans="1:2">
      <c r="A75" s="3">
        <v>8003335482</v>
      </c>
      <c r="B75" s="4" t="s">
        <v>3</v>
      </c>
    </row>
    <row r="76" spans="1:2">
      <c r="A76" s="3">
        <v>8003335494</v>
      </c>
      <c r="B76" s="4" t="s">
        <v>3</v>
      </c>
    </row>
    <row r="77" spans="1:2">
      <c r="A77" s="3">
        <v>8003335495</v>
      </c>
      <c r="B77" s="4" t="s">
        <v>3</v>
      </c>
    </row>
    <row r="78" spans="1:2">
      <c r="A78" s="3">
        <v>8003335496</v>
      </c>
      <c r="B78" s="4" t="s">
        <v>3</v>
      </c>
    </row>
    <row r="79" spans="1:2">
      <c r="A79" s="3">
        <v>8003335499</v>
      </c>
      <c r="B79" s="4" t="s">
        <v>3</v>
      </c>
    </row>
    <row r="80" spans="1:2">
      <c r="A80" s="3">
        <v>8003335504</v>
      </c>
      <c r="B80" s="4" t="s">
        <v>3</v>
      </c>
    </row>
    <row r="81" spans="1:2">
      <c r="A81" s="3">
        <v>8003335516</v>
      </c>
      <c r="B81" s="4" t="s">
        <v>3</v>
      </c>
    </row>
    <row r="82" spans="1:2">
      <c r="A82" s="3">
        <v>8003335517</v>
      </c>
      <c r="B82" s="4" t="s">
        <v>3</v>
      </c>
    </row>
    <row r="83" spans="1:2">
      <c r="A83" s="3">
        <v>8003335519</v>
      </c>
      <c r="B83" s="4" t="s">
        <v>3</v>
      </c>
    </row>
    <row r="84" spans="1:2">
      <c r="A84" s="3">
        <v>8003335521</v>
      </c>
      <c r="B84" s="4" t="s">
        <v>3</v>
      </c>
    </row>
    <row r="85" spans="1:2">
      <c r="A85" s="3">
        <v>8003335524</v>
      </c>
      <c r="B85" s="4" t="s">
        <v>3</v>
      </c>
    </row>
    <row r="86" spans="1:2">
      <c r="A86" s="3">
        <v>8003335526</v>
      </c>
      <c r="B86" s="4" t="s">
        <v>3</v>
      </c>
    </row>
    <row r="87" spans="1:2">
      <c r="A87" s="3">
        <v>8003335527</v>
      </c>
      <c r="B87" s="4" t="s">
        <v>3</v>
      </c>
    </row>
    <row r="88" spans="1:2">
      <c r="A88" s="3">
        <v>8003335537</v>
      </c>
      <c r="B88" s="4" t="s">
        <v>3</v>
      </c>
    </row>
    <row r="89" spans="1:2">
      <c r="A89" s="3">
        <v>8003335538</v>
      </c>
      <c r="B89" s="4" t="s">
        <v>3</v>
      </c>
    </row>
    <row r="90" spans="1:2">
      <c r="A90" s="3">
        <v>8003335542</v>
      </c>
      <c r="B90" s="4" t="s">
        <v>3</v>
      </c>
    </row>
    <row r="91" spans="1:2">
      <c r="A91" s="3">
        <v>8003335546</v>
      </c>
      <c r="B91" s="4" t="s">
        <v>3</v>
      </c>
    </row>
    <row r="92" spans="1:2">
      <c r="A92" s="3">
        <v>8003335547</v>
      </c>
      <c r="B92" s="4" t="s">
        <v>3</v>
      </c>
    </row>
    <row r="93" spans="1:2">
      <c r="A93" s="3">
        <v>8003335548</v>
      </c>
      <c r="B93" s="4" t="s">
        <v>3</v>
      </c>
    </row>
    <row r="94" spans="1:2">
      <c r="A94" s="3">
        <v>8003335549</v>
      </c>
      <c r="B94" s="4" t="s">
        <v>3</v>
      </c>
    </row>
    <row r="95" spans="1:2">
      <c r="A95" s="1">
        <v>8003335553</v>
      </c>
      <c r="B95" s="2" t="s">
        <v>2</v>
      </c>
    </row>
    <row r="96" spans="1:2">
      <c r="A96" s="3">
        <v>8003335561</v>
      </c>
      <c r="B96" s="4" t="s">
        <v>3</v>
      </c>
    </row>
    <row r="97" spans="1:2">
      <c r="A97" s="3">
        <v>8003335562</v>
      </c>
      <c r="B97" s="4" t="s">
        <v>3</v>
      </c>
    </row>
    <row r="98" spans="1:2">
      <c r="A98" s="3">
        <v>8003335567</v>
      </c>
      <c r="B98" s="4" t="s">
        <v>3</v>
      </c>
    </row>
    <row r="99" spans="1:2">
      <c r="A99" s="3">
        <v>8003335568</v>
      </c>
      <c r="B99" s="4" t="s">
        <v>3</v>
      </c>
    </row>
    <row r="100" spans="1:2">
      <c r="A100" s="3">
        <v>8003335571</v>
      </c>
      <c r="B100" s="4" t="s">
        <v>3</v>
      </c>
    </row>
    <row r="101" spans="1:2">
      <c r="A101" s="3">
        <v>8003335572</v>
      </c>
      <c r="B101" s="4" t="s">
        <v>3</v>
      </c>
    </row>
    <row r="102" spans="1:2">
      <c r="A102" s="3">
        <v>8003335574</v>
      </c>
      <c r="B102" s="4" t="s">
        <v>3</v>
      </c>
    </row>
    <row r="103" spans="1:2">
      <c r="A103" s="3">
        <v>8003335576</v>
      </c>
      <c r="B103" s="4" t="s">
        <v>3</v>
      </c>
    </row>
    <row r="104" spans="1:2">
      <c r="A104" s="3">
        <v>8003335579</v>
      </c>
      <c r="B104" s="4" t="s">
        <v>3</v>
      </c>
    </row>
    <row r="105" spans="1:2">
      <c r="A105" s="3">
        <v>8003335581</v>
      </c>
      <c r="B105" s="4" t="s">
        <v>3</v>
      </c>
    </row>
    <row r="106" spans="1:2">
      <c r="A106" s="3">
        <v>8003335582</v>
      </c>
      <c r="B106" s="4" t="s">
        <v>3</v>
      </c>
    </row>
    <row r="107" spans="1:2">
      <c r="A107" s="3">
        <v>8003335584</v>
      </c>
      <c r="B107" s="4" t="s">
        <v>3</v>
      </c>
    </row>
    <row r="108" spans="1:2">
      <c r="A108" s="3">
        <v>8003335586</v>
      </c>
      <c r="B108" s="4" t="s">
        <v>3</v>
      </c>
    </row>
    <row r="109" spans="1:2">
      <c r="A109" s="3">
        <v>8003335587</v>
      </c>
      <c r="B109" s="4" t="s">
        <v>3</v>
      </c>
    </row>
    <row r="110" spans="1:2">
      <c r="A110" s="3">
        <v>8003335591</v>
      </c>
      <c r="B110" s="4" t="s">
        <v>3</v>
      </c>
    </row>
    <row r="111" spans="1:2">
      <c r="A111" s="3">
        <v>8003335592</v>
      </c>
      <c r="B111" s="4" t="s">
        <v>3</v>
      </c>
    </row>
    <row r="112" spans="1:2">
      <c r="A112" s="3">
        <v>8003335594</v>
      </c>
      <c r="B112" s="4" t="s">
        <v>3</v>
      </c>
    </row>
    <row r="113" spans="1:2">
      <c r="A113" s="3">
        <v>8003335596</v>
      </c>
      <c r="B113" s="4" t="s">
        <v>3</v>
      </c>
    </row>
    <row r="114" spans="1:2">
      <c r="A114" s="3">
        <v>8003335597</v>
      </c>
      <c r="B114" s="4" t="s">
        <v>3</v>
      </c>
    </row>
    <row r="115" spans="1:2">
      <c r="A115" s="3">
        <v>8003335598</v>
      </c>
      <c r="B115" s="4" t="s">
        <v>3</v>
      </c>
    </row>
    <row r="116" spans="1:2">
      <c r="A116" s="3">
        <v>8003335602</v>
      </c>
      <c r="B116" s="4" t="s">
        <v>3</v>
      </c>
    </row>
    <row r="117" spans="1:2">
      <c r="A117" s="3">
        <v>8003335604</v>
      </c>
      <c r="B117" s="4" t="s">
        <v>3</v>
      </c>
    </row>
    <row r="118" spans="1:2">
      <c r="A118" s="3">
        <v>8003335605</v>
      </c>
      <c r="B118" s="4" t="s">
        <v>3</v>
      </c>
    </row>
    <row r="119" spans="1:2">
      <c r="A119" s="3">
        <v>8003335607</v>
      </c>
      <c r="B119" s="4" t="s">
        <v>3</v>
      </c>
    </row>
    <row r="120" spans="1:2">
      <c r="A120" s="3">
        <v>8003335608</v>
      </c>
      <c r="B120" s="4" t="s">
        <v>3</v>
      </c>
    </row>
    <row r="121" spans="1:2">
      <c r="A121" s="3">
        <v>8003335609</v>
      </c>
      <c r="B121" s="4" t="s">
        <v>3</v>
      </c>
    </row>
    <row r="122" spans="1:2">
      <c r="A122" s="3">
        <v>8003335610</v>
      </c>
      <c r="B122" s="4" t="s">
        <v>3</v>
      </c>
    </row>
    <row r="123" spans="1:2">
      <c r="A123" s="3">
        <v>8003335637</v>
      </c>
      <c r="B123" s="4" t="s">
        <v>3</v>
      </c>
    </row>
    <row r="124" spans="1:2">
      <c r="A124" s="3">
        <v>8003335659</v>
      </c>
      <c r="B124" s="4" t="s">
        <v>3</v>
      </c>
    </row>
    <row r="125" spans="1:2">
      <c r="A125" s="3">
        <v>8003335661</v>
      </c>
      <c r="B125" s="4" t="s">
        <v>3</v>
      </c>
    </row>
    <row r="126" spans="1:2">
      <c r="A126" s="3">
        <v>8003335662</v>
      </c>
      <c r="B126" s="4" t="s">
        <v>3</v>
      </c>
    </row>
    <row r="127" spans="1:2">
      <c r="A127" s="3">
        <v>8003335664</v>
      </c>
      <c r="B127" s="4" t="s">
        <v>3</v>
      </c>
    </row>
    <row r="128" spans="1:2">
      <c r="A128" s="1">
        <v>8003335665</v>
      </c>
      <c r="B128" s="2" t="s">
        <v>4</v>
      </c>
    </row>
    <row r="129" spans="1:2">
      <c r="A129" s="1">
        <v>8003335666</v>
      </c>
      <c r="B129" s="2" t="s">
        <v>2</v>
      </c>
    </row>
    <row r="130" spans="1:2">
      <c r="A130" s="3">
        <v>8003335668</v>
      </c>
      <c r="B130" s="4" t="s">
        <v>3</v>
      </c>
    </row>
    <row r="131" spans="1:2">
      <c r="A131" s="3">
        <v>8003335669</v>
      </c>
      <c r="B131" s="4" t="s">
        <v>3</v>
      </c>
    </row>
    <row r="132" spans="1:2">
      <c r="A132" s="3">
        <v>8003335670</v>
      </c>
      <c r="B132" s="4" t="s">
        <v>3</v>
      </c>
    </row>
    <row r="133" spans="1:2">
      <c r="A133" s="3">
        <v>8003335671</v>
      </c>
      <c r="B133" s="4" t="s">
        <v>3</v>
      </c>
    </row>
    <row r="134" spans="1:2">
      <c r="A134" s="3">
        <v>8003335672</v>
      </c>
      <c r="B134" s="4" t="s">
        <v>3</v>
      </c>
    </row>
    <row r="135" spans="1:2">
      <c r="A135" s="3">
        <v>8003335673</v>
      </c>
      <c r="B135" s="4" t="s">
        <v>3</v>
      </c>
    </row>
    <row r="136" spans="1:2">
      <c r="A136" s="3">
        <v>8003335674</v>
      </c>
      <c r="B136" s="4" t="s">
        <v>3</v>
      </c>
    </row>
    <row r="137" spans="1:2">
      <c r="A137" s="3">
        <v>8003335675</v>
      </c>
      <c r="B137" s="4" t="s">
        <v>3</v>
      </c>
    </row>
    <row r="138" spans="1:2">
      <c r="A138" s="3">
        <v>8003335677</v>
      </c>
      <c r="B138" s="4" t="s">
        <v>3</v>
      </c>
    </row>
    <row r="139" spans="1:2">
      <c r="A139" s="3">
        <v>8003335694</v>
      </c>
      <c r="B139" s="4" t="s">
        <v>3</v>
      </c>
    </row>
    <row r="140" spans="1:2">
      <c r="A140" s="3">
        <v>8003335695</v>
      </c>
      <c r="B140" s="4" t="s">
        <v>3</v>
      </c>
    </row>
    <row r="141" spans="1:2">
      <c r="A141" s="3">
        <v>8003335696</v>
      </c>
      <c r="B141" s="4" t="s">
        <v>3</v>
      </c>
    </row>
    <row r="142" spans="1:2">
      <c r="A142" s="3">
        <v>8003335697</v>
      </c>
      <c r="B142" s="4" t="s">
        <v>3</v>
      </c>
    </row>
    <row r="143" spans="1:2">
      <c r="A143" s="3">
        <v>8003335698</v>
      </c>
      <c r="B143" s="4" t="s">
        <v>3</v>
      </c>
    </row>
    <row r="144" spans="1:2">
      <c r="A144" s="3">
        <v>8003335701</v>
      </c>
      <c r="B144" s="4" t="s">
        <v>3</v>
      </c>
    </row>
    <row r="145" spans="1:2">
      <c r="A145" s="3">
        <v>8003335702</v>
      </c>
      <c r="B145" s="4" t="s">
        <v>3</v>
      </c>
    </row>
    <row r="146" spans="1:2">
      <c r="A146" s="3">
        <v>8003335705</v>
      </c>
      <c r="B146" s="4" t="s">
        <v>3</v>
      </c>
    </row>
    <row r="147" spans="1:2">
      <c r="A147" s="3">
        <v>8003335706</v>
      </c>
      <c r="B147" s="4" t="s">
        <v>3</v>
      </c>
    </row>
    <row r="148" spans="1:2">
      <c r="A148" s="3">
        <v>8003335708</v>
      </c>
      <c r="B148" s="4" t="s">
        <v>3</v>
      </c>
    </row>
    <row r="149" spans="1:2">
      <c r="A149" s="3">
        <v>8003335709</v>
      </c>
      <c r="B149" s="4" t="s">
        <v>3</v>
      </c>
    </row>
    <row r="150" spans="1:2">
      <c r="A150" s="3">
        <v>8003335711</v>
      </c>
      <c r="B150" s="4" t="s">
        <v>3</v>
      </c>
    </row>
    <row r="151" spans="1:2">
      <c r="A151" s="3">
        <v>8003335712</v>
      </c>
      <c r="B151" s="4" t="s">
        <v>3</v>
      </c>
    </row>
    <row r="152" spans="1:2">
      <c r="A152" s="3">
        <v>8003335713</v>
      </c>
      <c r="B152" s="4" t="s">
        <v>3</v>
      </c>
    </row>
    <row r="153" spans="1:2">
      <c r="A153" s="3">
        <v>8003335717</v>
      </c>
      <c r="B153" s="4" t="s">
        <v>3</v>
      </c>
    </row>
    <row r="154" spans="1:2">
      <c r="A154" s="3">
        <v>8003335728</v>
      </c>
      <c r="B154" s="4" t="s">
        <v>3</v>
      </c>
    </row>
    <row r="155" spans="1:2">
      <c r="A155" s="3">
        <v>8003335729</v>
      </c>
      <c r="B155" s="4" t="s">
        <v>3</v>
      </c>
    </row>
    <row r="156" spans="1:2">
      <c r="A156" s="3">
        <v>8003335730</v>
      </c>
      <c r="B156" s="4" t="s">
        <v>3</v>
      </c>
    </row>
    <row r="157" spans="1:2">
      <c r="A157" s="3">
        <v>8003335731</v>
      </c>
      <c r="B157" s="4" t="s">
        <v>3</v>
      </c>
    </row>
    <row r="158" spans="1:2">
      <c r="A158" s="3">
        <v>8003335732</v>
      </c>
      <c r="B158" s="4" t="s">
        <v>3</v>
      </c>
    </row>
    <row r="159" spans="1:2">
      <c r="A159" s="3">
        <v>8003335815</v>
      </c>
      <c r="B159" s="4" t="s">
        <v>3</v>
      </c>
    </row>
    <row r="160" spans="1:2">
      <c r="A160" s="3">
        <v>8003335816</v>
      </c>
      <c r="B160" s="4" t="s">
        <v>3</v>
      </c>
    </row>
    <row r="161" spans="1:2">
      <c r="A161" s="3">
        <v>8003335817</v>
      </c>
      <c r="B161" s="4" t="s">
        <v>3</v>
      </c>
    </row>
    <row r="162" spans="1:2">
      <c r="A162" s="3">
        <v>8003335819</v>
      </c>
      <c r="B162" s="4" t="s">
        <v>3</v>
      </c>
    </row>
    <row r="163" spans="1:2">
      <c r="A163" s="3">
        <v>8003335820</v>
      </c>
      <c r="B163" s="4" t="s">
        <v>3</v>
      </c>
    </row>
    <row r="164" spans="1:2">
      <c r="A164" s="3">
        <v>8003335821</v>
      </c>
      <c r="B164" s="4" t="s">
        <v>3</v>
      </c>
    </row>
    <row r="165" spans="1:2">
      <c r="A165" s="3">
        <v>8003335822</v>
      </c>
      <c r="B165" s="4" t="s">
        <v>3</v>
      </c>
    </row>
    <row r="166" spans="1:2">
      <c r="A166" s="3">
        <v>8003335823</v>
      </c>
      <c r="B166" s="4" t="s">
        <v>3</v>
      </c>
    </row>
    <row r="167" spans="1:2">
      <c r="A167" s="3">
        <v>8003335824</v>
      </c>
      <c r="B167" s="4" t="s">
        <v>3</v>
      </c>
    </row>
    <row r="168" spans="1:2">
      <c r="A168" s="3">
        <v>8003335826</v>
      </c>
      <c r="B168" s="4" t="s">
        <v>3</v>
      </c>
    </row>
    <row r="169" spans="1:2">
      <c r="A169" s="3">
        <v>8003335827</v>
      </c>
      <c r="B169" s="4" t="s">
        <v>3</v>
      </c>
    </row>
    <row r="170" spans="1:2">
      <c r="A170" s="3">
        <v>8003335831</v>
      </c>
      <c r="B170" s="4" t="s">
        <v>3</v>
      </c>
    </row>
    <row r="171" spans="1:2">
      <c r="A171" s="3">
        <v>8003335834</v>
      </c>
      <c r="B171" s="4" t="s">
        <v>3</v>
      </c>
    </row>
    <row r="172" spans="1:2">
      <c r="A172" s="3">
        <v>8003335835</v>
      </c>
      <c r="B172" s="4" t="s">
        <v>3</v>
      </c>
    </row>
    <row r="173" spans="1:2">
      <c r="A173" s="3">
        <v>8003335836</v>
      </c>
      <c r="B173" s="4" t="s">
        <v>3</v>
      </c>
    </row>
    <row r="174" spans="1:2">
      <c r="A174" s="3">
        <v>8003335837</v>
      </c>
      <c r="B174" s="4" t="s">
        <v>3</v>
      </c>
    </row>
    <row r="175" spans="1:2">
      <c r="A175" s="3">
        <v>8003335839</v>
      </c>
      <c r="B175" s="4" t="s">
        <v>3</v>
      </c>
    </row>
    <row r="176" spans="1:2">
      <c r="A176" s="3">
        <v>8003335841</v>
      </c>
      <c r="B176" s="4" t="s">
        <v>3</v>
      </c>
    </row>
    <row r="177" spans="1:2">
      <c r="A177" s="3">
        <v>8003335842</v>
      </c>
      <c r="B177" s="4" t="s">
        <v>3</v>
      </c>
    </row>
    <row r="178" spans="1:2">
      <c r="A178" s="3">
        <v>8003335843</v>
      </c>
      <c r="B178" s="4" t="s">
        <v>3</v>
      </c>
    </row>
    <row r="179" spans="1:2">
      <c r="A179" s="3">
        <v>8003335844</v>
      </c>
      <c r="B179" s="4" t="s">
        <v>3</v>
      </c>
    </row>
    <row r="180" spans="1:2">
      <c r="A180" s="3">
        <v>8003335846</v>
      </c>
      <c r="B180" s="4" t="s">
        <v>3</v>
      </c>
    </row>
    <row r="181" spans="1:2">
      <c r="A181" s="3">
        <v>8003335847</v>
      </c>
      <c r="B181" s="4" t="s">
        <v>3</v>
      </c>
    </row>
    <row r="182" spans="1:2">
      <c r="A182" s="3">
        <v>8003335849</v>
      </c>
      <c r="B182" s="4" t="s">
        <v>3</v>
      </c>
    </row>
    <row r="183" spans="1:2">
      <c r="A183" s="3">
        <v>8003335854</v>
      </c>
      <c r="B183" s="4" t="s">
        <v>3</v>
      </c>
    </row>
    <row r="184" spans="1:2">
      <c r="A184" s="3">
        <v>8003335857</v>
      </c>
      <c r="B184" s="4" t="s">
        <v>3</v>
      </c>
    </row>
    <row r="185" spans="1:2">
      <c r="A185" s="3">
        <v>8003335879</v>
      </c>
      <c r="B185" s="4" t="s">
        <v>3</v>
      </c>
    </row>
    <row r="186" spans="1:2">
      <c r="A186" s="3">
        <v>8003335883</v>
      </c>
      <c r="B186" s="4" t="s">
        <v>3</v>
      </c>
    </row>
    <row r="187" spans="1:2">
      <c r="A187" s="3">
        <v>8003335884</v>
      </c>
      <c r="B187" s="4" t="s">
        <v>3</v>
      </c>
    </row>
    <row r="188" spans="1:2">
      <c r="A188" s="3">
        <v>8003335886</v>
      </c>
      <c r="B188" s="4" t="s">
        <v>3</v>
      </c>
    </row>
    <row r="189" spans="1:2">
      <c r="A189" s="3">
        <v>8003335887</v>
      </c>
      <c r="B189" s="4" t="s">
        <v>3</v>
      </c>
    </row>
    <row r="190" spans="1:2">
      <c r="A190" s="3">
        <v>8003335889</v>
      </c>
      <c r="B190" s="4" t="s">
        <v>3</v>
      </c>
    </row>
    <row r="191" spans="1:2">
      <c r="A191" s="3">
        <v>8003335891</v>
      </c>
      <c r="B191" s="4" t="s">
        <v>3</v>
      </c>
    </row>
    <row r="192" spans="1:2">
      <c r="A192" s="3">
        <v>8003335892</v>
      </c>
      <c r="B192" s="4" t="s">
        <v>3</v>
      </c>
    </row>
    <row r="193" spans="1:2">
      <c r="A193" s="3">
        <v>8003335893</v>
      </c>
      <c r="B193" s="4" t="s">
        <v>3</v>
      </c>
    </row>
    <row r="194" spans="1:2">
      <c r="A194" s="3">
        <v>8003335894</v>
      </c>
      <c r="B194" s="4" t="s">
        <v>3</v>
      </c>
    </row>
    <row r="195" spans="1:2">
      <c r="A195" s="3">
        <v>8003335895</v>
      </c>
      <c r="B195" s="4" t="s">
        <v>3</v>
      </c>
    </row>
    <row r="196" spans="1:2">
      <c r="A196" s="3">
        <v>8003335899</v>
      </c>
      <c r="B196" s="4" t="s">
        <v>3</v>
      </c>
    </row>
    <row r="197" spans="1:2">
      <c r="A197" s="3">
        <v>8003335901</v>
      </c>
      <c r="B197" s="4" t="s">
        <v>3</v>
      </c>
    </row>
    <row r="198" spans="1:2">
      <c r="A198" s="3">
        <v>8003335902</v>
      </c>
      <c r="B198" s="4" t="s">
        <v>3</v>
      </c>
    </row>
    <row r="199" spans="1:2">
      <c r="A199" s="3">
        <v>8003335903</v>
      </c>
      <c r="B199" s="4" t="s">
        <v>3</v>
      </c>
    </row>
    <row r="200" spans="1:2">
      <c r="A200" s="3">
        <v>8003335904</v>
      </c>
      <c r="B200" s="4" t="s">
        <v>3</v>
      </c>
    </row>
    <row r="201" spans="1:2">
      <c r="A201" s="3">
        <v>8003335905</v>
      </c>
      <c r="B201" s="4" t="s">
        <v>3</v>
      </c>
    </row>
    <row r="202" spans="1:2">
      <c r="A202" s="3">
        <v>8003335906</v>
      </c>
      <c r="B202" s="4" t="s">
        <v>3</v>
      </c>
    </row>
    <row r="203" spans="1:2">
      <c r="A203" s="3">
        <v>8003335907</v>
      </c>
      <c r="B203" s="4" t="s">
        <v>3</v>
      </c>
    </row>
    <row r="204" spans="1:2">
      <c r="A204" s="3">
        <v>8003335908</v>
      </c>
      <c r="B204" s="4" t="s">
        <v>3</v>
      </c>
    </row>
    <row r="205" spans="1:2">
      <c r="A205" s="3">
        <v>8003335920</v>
      </c>
      <c r="B205" s="4" t="s">
        <v>3</v>
      </c>
    </row>
    <row r="206" spans="1:2">
      <c r="A206" s="3">
        <v>8003335921</v>
      </c>
      <c r="B206" s="4" t="s">
        <v>3</v>
      </c>
    </row>
    <row r="207" spans="1:2">
      <c r="A207" s="3">
        <v>8003335922</v>
      </c>
      <c r="B207" s="4" t="s">
        <v>3</v>
      </c>
    </row>
    <row r="208" spans="1:2">
      <c r="A208" s="3">
        <v>8003335923</v>
      </c>
      <c r="B208" s="4" t="s">
        <v>3</v>
      </c>
    </row>
    <row r="209" spans="1:2">
      <c r="A209" s="3">
        <v>8003335924</v>
      </c>
      <c r="B209" s="4" t="s">
        <v>3</v>
      </c>
    </row>
    <row r="210" spans="1:2">
      <c r="A210" s="3">
        <v>8003335925</v>
      </c>
      <c r="B210" s="4" t="s">
        <v>3</v>
      </c>
    </row>
    <row r="211" spans="1:2">
      <c r="A211" s="3">
        <v>8003335926</v>
      </c>
      <c r="B211" s="4" t="s">
        <v>3</v>
      </c>
    </row>
    <row r="212" spans="1:2">
      <c r="A212" s="3">
        <v>8003335927</v>
      </c>
      <c r="B212" s="4" t="s">
        <v>3</v>
      </c>
    </row>
    <row r="213" spans="1:2">
      <c r="A213" s="3">
        <v>8003335928</v>
      </c>
      <c r="B213" s="4" t="s">
        <v>3</v>
      </c>
    </row>
    <row r="214" spans="1:2">
      <c r="A214" s="3">
        <v>8003335929</v>
      </c>
      <c r="B214" s="4" t="s">
        <v>3</v>
      </c>
    </row>
    <row r="215" spans="1:2">
      <c r="A215" s="3">
        <v>8003335930</v>
      </c>
      <c r="B215" s="4" t="s">
        <v>3</v>
      </c>
    </row>
    <row r="216" spans="1:2">
      <c r="A216" s="3">
        <v>8003335931</v>
      </c>
      <c r="B216" s="4" t="s">
        <v>3</v>
      </c>
    </row>
    <row r="217" spans="1:2">
      <c r="A217" s="3">
        <v>8003335932</v>
      </c>
      <c r="B217" s="4" t="s">
        <v>3</v>
      </c>
    </row>
    <row r="218" spans="1:2">
      <c r="A218" s="3">
        <v>8003335935</v>
      </c>
      <c r="B218" s="4" t="s">
        <v>3</v>
      </c>
    </row>
    <row r="219" spans="1:2">
      <c r="A219" s="3">
        <v>8003335936</v>
      </c>
      <c r="B219" s="4" t="s">
        <v>3</v>
      </c>
    </row>
    <row r="220" spans="1:2">
      <c r="A220" s="3">
        <v>8003335938</v>
      </c>
      <c r="B220" s="4" t="s">
        <v>3</v>
      </c>
    </row>
    <row r="221" spans="1:2">
      <c r="A221" s="3">
        <v>8003335940</v>
      </c>
      <c r="B221" s="4" t="s">
        <v>3</v>
      </c>
    </row>
    <row r="222" spans="1:2">
      <c r="A222" s="3">
        <v>8003335941</v>
      </c>
      <c r="B222" s="4" t="s">
        <v>3</v>
      </c>
    </row>
    <row r="223" spans="1:2">
      <c r="A223" s="3">
        <v>8003335942</v>
      </c>
      <c r="B223" s="4" t="s">
        <v>3</v>
      </c>
    </row>
    <row r="224" spans="1:2">
      <c r="A224" s="3">
        <v>8003335944</v>
      </c>
      <c r="B224" s="4" t="s">
        <v>3</v>
      </c>
    </row>
    <row r="225" spans="1:2">
      <c r="A225" s="3">
        <v>8003335945</v>
      </c>
      <c r="B225" s="4" t="s">
        <v>3</v>
      </c>
    </row>
    <row r="226" spans="1:2">
      <c r="A226" s="3">
        <v>8003335946</v>
      </c>
      <c r="B226" s="4" t="s">
        <v>3</v>
      </c>
    </row>
    <row r="227" spans="1:2">
      <c r="A227" s="3">
        <v>8003335947</v>
      </c>
      <c r="B227" s="4" t="s">
        <v>3</v>
      </c>
    </row>
    <row r="228" spans="1:2">
      <c r="A228" s="3">
        <v>8003335948</v>
      </c>
      <c r="B228" s="4" t="s">
        <v>3</v>
      </c>
    </row>
    <row r="229" spans="1:2">
      <c r="A229" s="3">
        <v>8003335951</v>
      </c>
      <c r="B229" s="4" t="s">
        <v>3</v>
      </c>
    </row>
    <row r="230" spans="1:2">
      <c r="A230" s="3">
        <v>8003335952</v>
      </c>
      <c r="B230" s="4" t="s">
        <v>3</v>
      </c>
    </row>
    <row r="231" spans="1:2">
      <c r="A231" s="3">
        <v>8003335953</v>
      </c>
      <c r="B231" s="4" t="s">
        <v>3</v>
      </c>
    </row>
    <row r="232" spans="1:2">
      <c r="A232" s="3">
        <v>8003335954</v>
      </c>
      <c r="B232" s="4" t="s">
        <v>3</v>
      </c>
    </row>
    <row r="233" spans="1:2">
      <c r="A233" s="3">
        <v>8003335956</v>
      </c>
      <c r="B233" s="4" t="s">
        <v>3</v>
      </c>
    </row>
    <row r="234" spans="1:2">
      <c r="A234" s="3">
        <v>8003335957</v>
      </c>
      <c r="B234" s="4" t="s">
        <v>3</v>
      </c>
    </row>
    <row r="235" spans="1:2">
      <c r="A235" s="3">
        <v>8003335961</v>
      </c>
      <c r="B235" s="4" t="s">
        <v>3</v>
      </c>
    </row>
    <row r="236" spans="1:2">
      <c r="A236" s="3">
        <v>8003335962</v>
      </c>
      <c r="B236" s="4" t="s">
        <v>3</v>
      </c>
    </row>
    <row r="237" spans="1:2">
      <c r="A237" s="3">
        <v>8003335963</v>
      </c>
      <c r="B237" s="4" t="s">
        <v>3</v>
      </c>
    </row>
    <row r="238" spans="1:2">
      <c r="A238" s="3">
        <v>8003335964</v>
      </c>
      <c r="B238" s="4" t="s">
        <v>3</v>
      </c>
    </row>
    <row r="239" spans="1:2">
      <c r="A239" s="3">
        <v>8003335966</v>
      </c>
      <c r="B239" s="4" t="s">
        <v>3</v>
      </c>
    </row>
    <row r="240" spans="1:2">
      <c r="A240" s="3">
        <v>8003335967</v>
      </c>
      <c r="B240" s="4" t="s">
        <v>3</v>
      </c>
    </row>
    <row r="241" spans="1:2">
      <c r="A241" s="3">
        <v>8003335968</v>
      </c>
      <c r="B241" s="4" t="s">
        <v>3</v>
      </c>
    </row>
    <row r="242" spans="1:2">
      <c r="A242" s="3">
        <v>8003335970</v>
      </c>
      <c r="B242" s="4" t="s">
        <v>3</v>
      </c>
    </row>
    <row r="243" spans="1:2">
      <c r="A243" s="3">
        <v>8003335971</v>
      </c>
      <c r="B243" s="4" t="s">
        <v>3</v>
      </c>
    </row>
    <row r="244" spans="1:2">
      <c r="A244" s="3">
        <v>8003335972</v>
      </c>
      <c r="B244" s="4" t="s">
        <v>3</v>
      </c>
    </row>
    <row r="245" spans="1:2">
      <c r="A245" s="3">
        <v>8003335973</v>
      </c>
      <c r="B245" s="4" t="s">
        <v>3</v>
      </c>
    </row>
    <row r="246" spans="1:2">
      <c r="A246" s="3">
        <v>8003335975</v>
      </c>
      <c r="B246" s="4" t="s">
        <v>3</v>
      </c>
    </row>
    <row r="247" spans="1:2">
      <c r="A247" s="3">
        <v>8003335981</v>
      </c>
      <c r="B247" s="4" t="s">
        <v>3</v>
      </c>
    </row>
    <row r="248" spans="1:2">
      <c r="A248" s="3">
        <v>8003335987</v>
      </c>
      <c r="B248" s="4" t="s">
        <v>3</v>
      </c>
    </row>
    <row r="249" spans="1:2">
      <c r="A249" s="3">
        <v>8003335989</v>
      </c>
      <c r="B249" s="4" t="s">
        <v>3</v>
      </c>
    </row>
    <row r="250" spans="1:2">
      <c r="A250" s="3">
        <v>8003335991</v>
      </c>
      <c r="B250" s="4" t="s">
        <v>3</v>
      </c>
    </row>
    <row r="251" spans="1:2">
      <c r="A251" s="3">
        <v>8003335992</v>
      </c>
      <c r="B251" s="4" t="s">
        <v>3</v>
      </c>
    </row>
    <row r="252" spans="1:2">
      <c r="A252" s="3">
        <v>8003335993</v>
      </c>
      <c r="B252" s="4" t="s">
        <v>3</v>
      </c>
    </row>
    <row r="253" spans="1:2">
      <c r="A253" s="3">
        <v>8003335994</v>
      </c>
      <c r="B253" s="4" t="s">
        <v>3</v>
      </c>
    </row>
    <row r="254" spans="1:2">
      <c r="A254" s="3">
        <v>8003335996</v>
      </c>
      <c r="B254" s="4" t="s">
        <v>3</v>
      </c>
    </row>
    <row r="255" spans="1:2">
      <c r="A255" s="3">
        <v>8003335997</v>
      </c>
      <c r="B255" s="4" t="s">
        <v>3</v>
      </c>
    </row>
    <row r="256" spans="1:2">
      <c r="A256" s="3">
        <v>8003335998</v>
      </c>
      <c r="B256" s="4" t="s">
        <v>3</v>
      </c>
    </row>
    <row r="257" spans="1:2">
      <c r="A257" s="3">
        <v>8003336012</v>
      </c>
      <c r="B257" s="4" t="s">
        <v>3</v>
      </c>
    </row>
    <row r="258" spans="1:2">
      <c r="A258" s="3">
        <v>8003336013</v>
      </c>
      <c r="B258" s="4" t="s">
        <v>3</v>
      </c>
    </row>
    <row r="259" spans="1:2">
      <c r="A259" s="3">
        <v>8003336014</v>
      </c>
      <c r="B259" s="4" t="s">
        <v>3</v>
      </c>
    </row>
    <row r="260" spans="1:2">
      <c r="A260" s="3">
        <v>8003336016</v>
      </c>
      <c r="B260" s="4" t="s">
        <v>3</v>
      </c>
    </row>
    <row r="261" spans="1:2">
      <c r="A261" s="3">
        <v>8003336017</v>
      </c>
      <c r="B261" s="4" t="s">
        <v>3</v>
      </c>
    </row>
    <row r="262" spans="1:2">
      <c r="A262" s="3">
        <v>8003336018</v>
      </c>
      <c r="B262" s="4" t="s">
        <v>3</v>
      </c>
    </row>
    <row r="263" spans="1:2">
      <c r="A263" s="3">
        <v>8003336021</v>
      </c>
      <c r="B263" s="4" t="s">
        <v>3</v>
      </c>
    </row>
    <row r="264" spans="1:2">
      <c r="A264" s="3">
        <v>8003336025</v>
      </c>
      <c r="B264" s="4" t="s">
        <v>3</v>
      </c>
    </row>
    <row r="265" spans="1:2">
      <c r="A265" s="3">
        <v>8003336026</v>
      </c>
      <c r="B265" s="4" t="s">
        <v>3</v>
      </c>
    </row>
    <row r="266" spans="1:2">
      <c r="A266" s="3">
        <v>8003336027</v>
      </c>
      <c r="B266" s="4" t="s">
        <v>3</v>
      </c>
    </row>
    <row r="267" spans="1:2">
      <c r="A267" s="3">
        <v>8003336028</v>
      </c>
      <c r="B267" s="4" t="s">
        <v>3</v>
      </c>
    </row>
    <row r="268" spans="1:2">
      <c r="A268" s="3">
        <v>8003336029</v>
      </c>
      <c r="B268" s="4" t="s">
        <v>3</v>
      </c>
    </row>
    <row r="269" spans="1:2">
      <c r="A269" s="3">
        <v>8003336031</v>
      </c>
      <c r="B269" s="4" t="s">
        <v>3</v>
      </c>
    </row>
    <row r="270" spans="1:2">
      <c r="A270" s="3">
        <v>8003336032</v>
      </c>
      <c r="B270" s="4" t="s">
        <v>3</v>
      </c>
    </row>
    <row r="271" spans="1:2">
      <c r="A271" s="3">
        <v>8003336034</v>
      </c>
      <c r="B271" s="4" t="s">
        <v>3</v>
      </c>
    </row>
    <row r="272" spans="1:2">
      <c r="A272" s="3">
        <v>8003336035</v>
      </c>
      <c r="B272" s="4" t="s">
        <v>3</v>
      </c>
    </row>
    <row r="273" spans="1:2">
      <c r="A273" s="3">
        <v>8003336037</v>
      </c>
      <c r="B273" s="4" t="s">
        <v>3</v>
      </c>
    </row>
    <row r="274" spans="1:2">
      <c r="A274" s="3">
        <v>8003336038</v>
      </c>
      <c r="B274" s="4" t="s">
        <v>3</v>
      </c>
    </row>
    <row r="275" spans="1:2">
      <c r="A275" s="3">
        <v>8003336039</v>
      </c>
      <c r="B275" s="4" t="s">
        <v>3</v>
      </c>
    </row>
    <row r="276" spans="1:2">
      <c r="A276" s="3">
        <v>8003336041</v>
      </c>
      <c r="B276" s="4" t="s">
        <v>3</v>
      </c>
    </row>
    <row r="277" spans="1:2">
      <c r="A277" s="3">
        <v>8003336042</v>
      </c>
      <c r="B277" s="4" t="s">
        <v>3</v>
      </c>
    </row>
    <row r="278" spans="1:2">
      <c r="A278" s="3">
        <v>8003336043</v>
      </c>
      <c r="B278" s="4" t="s">
        <v>3</v>
      </c>
    </row>
    <row r="279" spans="1:2">
      <c r="A279" s="3">
        <v>8003336045</v>
      </c>
      <c r="B279" s="4" t="s">
        <v>3</v>
      </c>
    </row>
    <row r="280" spans="1:2">
      <c r="A280" s="3">
        <v>8003336046</v>
      </c>
      <c r="B280" s="4" t="s">
        <v>3</v>
      </c>
    </row>
    <row r="281" spans="1:2">
      <c r="A281" s="3">
        <v>8003336047</v>
      </c>
      <c r="B281" s="4" t="s">
        <v>3</v>
      </c>
    </row>
    <row r="282" spans="1:2">
      <c r="A282" s="3">
        <v>8003336048</v>
      </c>
      <c r="B282" s="4" t="s">
        <v>3</v>
      </c>
    </row>
    <row r="283" spans="1:2">
      <c r="A283" s="3">
        <v>8003336049</v>
      </c>
      <c r="B283" s="4" t="s">
        <v>3</v>
      </c>
    </row>
    <row r="284" spans="1:2">
      <c r="A284" s="5">
        <v>8003336051</v>
      </c>
      <c r="B284" s="6" t="s">
        <v>3</v>
      </c>
    </row>
    <row r="285" spans="1:2">
      <c r="A285" s="3">
        <v>8003336054</v>
      </c>
      <c r="B285" s="4" t="s">
        <v>3</v>
      </c>
    </row>
    <row r="286" spans="1:2">
      <c r="A286" s="3">
        <v>8003336056</v>
      </c>
      <c r="B286" s="4" t="s">
        <v>3</v>
      </c>
    </row>
    <row r="287" spans="1:2">
      <c r="A287" s="3">
        <v>8003336057</v>
      </c>
      <c r="B287" s="4" t="s">
        <v>3</v>
      </c>
    </row>
    <row r="288" spans="1:2">
      <c r="A288" s="3">
        <v>8003336058</v>
      </c>
      <c r="B288" s="4" t="s">
        <v>3</v>
      </c>
    </row>
    <row r="289" spans="1:2">
      <c r="A289" s="3">
        <v>8003336059</v>
      </c>
      <c r="B289" s="4" t="s">
        <v>3</v>
      </c>
    </row>
    <row r="290" spans="1:2">
      <c r="A290" s="3">
        <v>8003336062</v>
      </c>
      <c r="B290" s="4" t="s">
        <v>3</v>
      </c>
    </row>
    <row r="291" spans="1:2">
      <c r="A291" s="3">
        <v>8003336064</v>
      </c>
      <c r="B291" s="4" t="s">
        <v>3</v>
      </c>
    </row>
    <row r="292" spans="1:2">
      <c r="A292" s="3">
        <v>8003336065</v>
      </c>
      <c r="B292" s="4" t="s">
        <v>3</v>
      </c>
    </row>
    <row r="293" spans="1:2">
      <c r="A293" s="3">
        <v>8003336068</v>
      </c>
      <c r="B293" s="4" t="s">
        <v>3</v>
      </c>
    </row>
    <row r="294" spans="1:2">
      <c r="A294" s="3">
        <v>8003336069</v>
      </c>
      <c r="B294" s="4" t="s">
        <v>3</v>
      </c>
    </row>
    <row r="295" spans="1:2">
      <c r="A295" s="3">
        <v>8003336071</v>
      </c>
      <c r="B295" s="4" t="s">
        <v>3</v>
      </c>
    </row>
    <row r="296" spans="1:2">
      <c r="A296" s="3">
        <v>8003336072</v>
      </c>
      <c r="B296" s="4" t="s">
        <v>3</v>
      </c>
    </row>
    <row r="297" spans="1:2">
      <c r="A297" s="3">
        <v>8003336073</v>
      </c>
      <c r="B297" s="4" t="s">
        <v>3</v>
      </c>
    </row>
    <row r="298" spans="1:2">
      <c r="A298" s="3">
        <v>8003336074</v>
      </c>
      <c r="B298" s="4" t="s">
        <v>3</v>
      </c>
    </row>
    <row r="299" spans="1:2">
      <c r="A299" s="3">
        <v>8003336075</v>
      </c>
      <c r="B299" s="4" t="s">
        <v>3</v>
      </c>
    </row>
    <row r="300" spans="1:2">
      <c r="A300" s="3">
        <v>8003336076</v>
      </c>
      <c r="B300" s="4" t="s">
        <v>3</v>
      </c>
    </row>
    <row r="301" spans="1:2">
      <c r="A301" s="3">
        <v>8003336078</v>
      </c>
      <c r="B301" s="4" t="s">
        <v>3</v>
      </c>
    </row>
    <row r="302" spans="1:2">
      <c r="A302" s="3">
        <v>8003336079</v>
      </c>
      <c r="B302" s="4" t="s">
        <v>3</v>
      </c>
    </row>
    <row r="303" spans="1:2">
      <c r="A303" s="3">
        <v>8003336081</v>
      </c>
      <c r="B303" s="4" t="s">
        <v>3</v>
      </c>
    </row>
    <row r="304" spans="1:2">
      <c r="A304" s="3">
        <v>8003336082</v>
      </c>
      <c r="B304" s="4" t="s">
        <v>3</v>
      </c>
    </row>
    <row r="305" spans="1:2">
      <c r="A305" s="3">
        <v>8003336083</v>
      </c>
      <c r="B305" s="4" t="s">
        <v>3</v>
      </c>
    </row>
    <row r="306" spans="1:2">
      <c r="A306" s="3">
        <v>8003336084</v>
      </c>
      <c r="B306" s="4" t="s">
        <v>3</v>
      </c>
    </row>
    <row r="307" spans="1:2">
      <c r="A307" s="3">
        <v>8003336085</v>
      </c>
      <c r="B307" s="4" t="s">
        <v>3</v>
      </c>
    </row>
    <row r="308" spans="1:2">
      <c r="A308" s="3">
        <v>8003336086</v>
      </c>
      <c r="B308" s="4" t="s">
        <v>3</v>
      </c>
    </row>
    <row r="309" spans="1:2">
      <c r="A309" s="3">
        <v>8003336087</v>
      </c>
      <c r="B309" s="4" t="s">
        <v>3</v>
      </c>
    </row>
    <row r="310" spans="1:2">
      <c r="A310" s="3">
        <v>8003336089</v>
      </c>
      <c r="B310" s="4" t="s">
        <v>3</v>
      </c>
    </row>
    <row r="311" spans="1:2">
      <c r="A311" s="3">
        <v>8003336091</v>
      </c>
      <c r="B311" s="4" t="s">
        <v>3</v>
      </c>
    </row>
    <row r="312" spans="1:2">
      <c r="A312" s="3">
        <v>8003336092</v>
      </c>
      <c r="B312" s="4" t="s">
        <v>3</v>
      </c>
    </row>
    <row r="313" spans="1:2">
      <c r="A313" s="3">
        <v>8003336093</v>
      </c>
      <c r="B313" s="4" t="s">
        <v>3</v>
      </c>
    </row>
    <row r="314" spans="1:2">
      <c r="A314" s="3">
        <v>8003336094</v>
      </c>
      <c r="B314" s="4" t="s">
        <v>3</v>
      </c>
    </row>
    <row r="315" spans="1:2">
      <c r="A315" s="3">
        <v>8003336095</v>
      </c>
      <c r="B315" s="4" t="s">
        <v>3</v>
      </c>
    </row>
    <row r="316" spans="1:2">
      <c r="A316" s="3">
        <v>8003336096</v>
      </c>
      <c r="B316" s="4" t="s">
        <v>3</v>
      </c>
    </row>
    <row r="317" spans="1:2">
      <c r="A317" s="3">
        <v>8003336097</v>
      </c>
      <c r="B317" s="4" t="s">
        <v>3</v>
      </c>
    </row>
    <row r="318" spans="1:2">
      <c r="A318" s="3">
        <v>8003336098</v>
      </c>
      <c r="B318" s="4" t="s">
        <v>3</v>
      </c>
    </row>
    <row r="319" spans="1:2">
      <c r="A319" s="3">
        <v>8003336104</v>
      </c>
      <c r="B319" s="4" t="s">
        <v>3</v>
      </c>
    </row>
    <row r="320" spans="1:2">
      <c r="A320" s="3">
        <v>8003336105</v>
      </c>
      <c r="B320" s="4" t="s">
        <v>3</v>
      </c>
    </row>
    <row r="321" spans="1:2">
      <c r="A321" s="3">
        <v>8003336106</v>
      </c>
      <c r="B321" s="4" t="s">
        <v>3</v>
      </c>
    </row>
    <row r="322" spans="1:2">
      <c r="A322" s="3">
        <v>8003336107</v>
      </c>
      <c r="B322" s="4" t="s">
        <v>3</v>
      </c>
    </row>
    <row r="323" spans="1:2">
      <c r="A323" s="3">
        <v>8003336108</v>
      </c>
      <c r="B323" s="4" t="s">
        <v>3</v>
      </c>
    </row>
    <row r="324" spans="1:2">
      <c r="A324" s="1">
        <v>8003336111</v>
      </c>
      <c r="B324" s="2" t="s">
        <v>2</v>
      </c>
    </row>
    <row r="325" spans="1:2">
      <c r="A325" s="3">
        <v>8003336112</v>
      </c>
      <c r="B325" s="4" t="s">
        <v>3</v>
      </c>
    </row>
    <row r="326" spans="1:2">
      <c r="A326" s="3">
        <v>8003336113</v>
      </c>
      <c r="B326" s="4" t="s">
        <v>3</v>
      </c>
    </row>
    <row r="327" spans="1:2">
      <c r="A327" s="3">
        <v>8003336114</v>
      </c>
      <c r="B327" s="4" t="s">
        <v>3</v>
      </c>
    </row>
    <row r="328" spans="1:2">
      <c r="A328" s="3">
        <v>8003336115</v>
      </c>
      <c r="B328" s="4" t="s">
        <v>3</v>
      </c>
    </row>
    <row r="329" spans="1:2">
      <c r="A329" s="1">
        <v>8003336116</v>
      </c>
      <c r="B329" s="2" t="s">
        <v>4</v>
      </c>
    </row>
    <row r="330" spans="1:2">
      <c r="A330" s="3">
        <v>8003336117</v>
      </c>
      <c r="B330" s="4" t="s">
        <v>3</v>
      </c>
    </row>
    <row r="331" spans="1:2">
      <c r="A331" s="3">
        <v>8003336118</v>
      </c>
      <c r="B331" s="4" t="s">
        <v>3</v>
      </c>
    </row>
    <row r="332" spans="1:2">
      <c r="A332" s="3">
        <v>8003336119</v>
      </c>
      <c r="B332" s="4" t="s">
        <v>3</v>
      </c>
    </row>
    <row r="333" spans="1:2">
      <c r="A333" s="3">
        <v>8003336164</v>
      </c>
      <c r="B333" s="4" t="s">
        <v>3</v>
      </c>
    </row>
    <row r="334" spans="1:2">
      <c r="A334" s="3">
        <v>8003336165</v>
      </c>
      <c r="B334" s="4" t="s">
        <v>3</v>
      </c>
    </row>
    <row r="335" spans="1:2">
      <c r="A335" s="3">
        <v>8003336167</v>
      </c>
      <c r="B335" s="4" t="s">
        <v>3</v>
      </c>
    </row>
    <row r="336" spans="1:2">
      <c r="A336" s="3">
        <v>8003336168</v>
      </c>
      <c r="B336" s="4" t="s">
        <v>3</v>
      </c>
    </row>
    <row r="337" spans="1:2">
      <c r="A337" s="3">
        <v>8003336169</v>
      </c>
      <c r="B337" s="4" t="s">
        <v>3</v>
      </c>
    </row>
    <row r="338" spans="1:2">
      <c r="A338" s="1">
        <v>8003336222</v>
      </c>
      <c r="B338" s="2" t="s">
        <v>2</v>
      </c>
    </row>
    <row r="339" spans="1:2">
      <c r="A339" s="3">
        <v>8003336248</v>
      </c>
      <c r="B339" s="4" t="s">
        <v>3</v>
      </c>
    </row>
    <row r="340" spans="1:2">
      <c r="A340" s="3">
        <v>8003336249</v>
      </c>
      <c r="B340" s="4" t="s">
        <v>3</v>
      </c>
    </row>
    <row r="341" spans="1:2">
      <c r="A341" s="3">
        <v>8003336251</v>
      </c>
      <c r="B341" s="4" t="s">
        <v>3</v>
      </c>
    </row>
    <row r="342" spans="1:2">
      <c r="A342" s="3">
        <v>8003336252</v>
      </c>
      <c r="B342" s="4" t="s">
        <v>3</v>
      </c>
    </row>
    <row r="343" spans="1:2">
      <c r="A343" s="3">
        <v>8003336254</v>
      </c>
      <c r="B343" s="4" t="s">
        <v>3</v>
      </c>
    </row>
    <row r="344" spans="1:2">
      <c r="A344" s="3">
        <v>8003336255</v>
      </c>
      <c r="B344" s="4" t="s">
        <v>3</v>
      </c>
    </row>
    <row r="345" spans="1:2">
      <c r="A345" s="3">
        <v>8003336256</v>
      </c>
      <c r="B345" s="4" t="s">
        <v>3</v>
      </c>
    </row>
    <row r="346" spans="1:2">
      <c r="A346" s="3">
        <v>8003336257</v>
      </c>
      <c r="B346" s="4" t="s">
        <v>3</v>
      </c>
    </row>
    <row r="347" spans="1:2">
      <c r="A347" s="3">
        <v>8003336258</v>
      </c>
      <c r="B347" s="4" t="s">
        <v>3</v>
      </c>
    </row>
    <row r="348" spans="1:2">
      <c r="A348" s="3">
        <v>8003336259</v>
      </c>
      <c r="B348" s="4" t="s">
        <v>3</v>
      </c>
    </row>
    <row r="349" spans="1:2">
      <c r="A349" s="3">
        <v>8003336260</v>
      </c>
      <c r="B349" s="4" t="s">
        <v>3</v>
      </c>
    </row>
    <row r="350" spans="1:2">
      <c r="A350" s="3">
        <v>8003336261</v>
      </c>
      <c r="B350" s="4" t="s">
        <v>3</v>
      </c>
    </row>
    <row r="351" spans="1:2">
      <c r="A351" s="3">
        <v>8003336264</v>
      </c>
      <c r="B351" s="4" t="s">
        <v>3</v>
      </c>
    </row>
    <row r="352" spans="1:2">
      <c r="A352" s="3">
        <v>8003336265</v>
      </c>
      <c r="B352" s="4" t="s">
        <v>3</v>
      </c>
    </row>
    <row r="353" spans="1:2">
      <c r="A353" s="3">
        <v>8003336267</v>
      </c>
      <c r="B353" s="4" t="s">
        <v>3</v>
      </c>
    </row>
    <row r="354" spans="1:2">
      <c r="A354" s="3">
        <v>8003336270</v>
      </c>
      <c r="B354" s="4" t="s">
        <v>3</v>
      </c>
    </row>
    <row r="355" spans="1:2">
      <c r="A355" s="3">
        <v>8003336271</v>
      </c>
      <c r="B355" s="4" t="s">
        <v>3</v>
      </c>
    </row>
    <row r="356" spans="1:2">
      <c r="A356" s="3">
        <v>8003336273</v>
      </c>
      <c r="B356" s="4" t="s">
        <v>3</v>
      </c>
    </row>
    <row r="357" spans="1:2">
      <c r="A357" s="3">
        <v>8003336275</v>
      </c>
      <c r="B357" s="4" t="s">
        <v>3</v>
      </c>
    </row>
    <row r="358" spans="1:2">
      <c r="A358" s="3">
        <v>8003336276</v>
      </c>
      <c r="B358" s="4" t="s">
        <v>3</v>
      </c>
    </row>
    <row r="359" spans="1:2">
      <c r="A359" s="3">
        <v>8003336278</v>
      </c>
      <c r="B359" s="4" t="s">
        <v>3</v>
      </c>
    </row>
    <row r="360" spans="1:2">
      <c r="A360" s="3">
        <v>8003336279</v>
      </c>
      <c r="B360" s="4" t="s">
        <v>3</v>
      </c>
    </row>
    <row r="361" spans="1:2">
      <c r="A361" s="3">
        <v>8003336280</v>
      </c>
      <c r="B361" s="4" t="s">
        <v>3</v>
      </c>
    </row>
    <row r="362" spans="1:2">
      <c r="A362" s="3">
        <v>8003336283</v>
      </c>
      <c r="B362" s="4" t="s">
        <v>3</v>
      </c>
    </row>
    <row r="363" spans="1:2">
      <c r="A363" s="3">
        <v>8003336284</v>
      </c>
      <c r="B363" s="4" t="s">
        <v>3</v>
      </c>
    </row>
    <row r="364" spans="1:2">
      <c r="A364" s="3">
        <v>8003336285</v>
      </c>
      <c r="B364" s="4" t="s">
        <v>3</v>
      </c>
    </row>
    <row r="365" spans="1:2">
      <c r="A365" s="3">
        <v>8003336286</v>
      </c>
      <c r="B365" s="4" t="s">
        <v>3</v>
      </c>
    </row>
    <row r="366" spans="1:2">
      <c r="A366" s="3">
        <v>8003336287</v>
      </c>
      <c r="B366" s="4" t="s">
        <v>3</v>
      </c>
    </row>
    <row r="367" spans="1:2">
      <c r="A367" s="3">
        <v>8003336288</v>
      </c>
      <c r="B367" s="4" t="s">
        <v>3</v>
      </c>
    </row>
    <row r="368" spans="1:2">
      <c r="A368" s="3">
        <v>8003336289</v>
      </c>
      <c r="B368" s="4" t="s">
        <v>3</v>
      </c>
    </row>
    <row r="369" spans="1:2">
      <c r="A369" s="3">
        <v>8003336290</v>
      </c>
      <c r="B369" s="4" t="s">
        <v>3</v>
      </c>
    </row>
    <row r="370" spans="1:2">
      <c r="A370" s="3">
        <v>8003336292</v>
      </c>
      <c r="B370" s="4" t="s">
        <v>3</v>
      </c>
    </row>
    <row r="371" spans="1:2">
      <c r="A371" s="3">
        <v>8003336293</v>
      </c>
      <c r="B371" s="4" t="s">
        <v>3</v>
      </c>
    </row>
    <row r="372" spans="1:2">
      <c r="A372" s="3">
        <v>8003336294</v>
      </c>
      <c r="B372" s="4" t="s">
        <v>3</v>
      </c>
    </row>
    <row r="373" spans="1:2">
      <c r="A373" s="3">
        <v>8003336295</v>
      </c>
      <c r="B373" s="4" t="s">
        <v>3</v>
      </c>
    </row>
    <row r="374" spans="1:2">
      <c r="A374" s="3">
        <v>8003336296</v>
      </c>
      <c r="B374" s="4" t="s">
        <v>3</v>
      </c>
    </row>
    <row r="375" spans="1:2">
      <c r="A375" s="3">
        <v>8003336297</v>
      </c>
      <c r="B375" s="4" t="s">
        <v>3</v>
      </c>
    </row>
    <row r="376" spans="1:2">
      <c r="A376" s="3">
        <v>8003336298</v>
      </c>
      <c r="B376" s="4" t="s">
        <v>3</v>
      </c>
    </row>
    <row r="377" spans="1:2">
      <c r="A377" s="3">
        <v>8003336299</v>
      </c>
      <c r="B377" s="4" t="s">
        <v>3</v>
      </c>
    </row>
    <row r="378" spans="1:2">
      <c r="A378" s="3">
        <v>8003336301</v>
      </c>
      <c r="B378" s="4" t="s">
        <v>3</v>
      </c>
    </row>
    <row r="379" spans="1:2">
      <c r="A379" s="3">
        <v>8003336302</v>
      </c>
      <c r="B379" s="4" t="s">
        <v>3</v>
      </c>
    </row>
    <row r="380" spans="1:2">
      <c r="A380" s="3">
        <v>8003336304</v>
      </c>
      <c r="B380" s="4" t="s">
        <v>3</v>
      </c>
    </row>
    <row r="381" spans="1:2">
      <c r="A381" s="3">
        <v>8003336305</v>
      </c>
      <c r="B381" s="4" t="s">
        <v>3</v>
      </c>
    </row>
    <row r="382" spans="1:2">
      <c r="A382" s="3">
        <v>8003336306</v>
      </c>
      <c r="B382" s="4" t="s">
        <v>3</v>
      </c>
    </row>
    <row r="383" spans="1:2">
      <c r="A383" s="3">
        <v>8003336308</v>
      </c>
      <c r="B383" s="4" t="s">
        <v>3</v>
      </c>
    </row>
    <row r="384" spans="1:2">
      <c r="A384" s="3">
        <v>8003336309</v>
      </c>
      <c r="B384" s="4" t="s">
        <v>3</v>
      </c>
    </row>
    <row r="385" spans="1:2">
      <c r="A385" s="3">
        <v>8003336311</v>
      </c>
      <c r="B385" s="4" t="s">
        <v>3</v>
      </c>
    </row>
    <row r="386" spans="1:2">
      <c r="A386" s="3">
        <v>8003336312</v>
      </c>
      <c r="B386" s="4" t="s">
        <v>3</v>
      </c>
    </row>
    <row r="387" spans="1:2">
      <c r="A387" s="3">
        <v>8003336315</v>
      </c>
      <c r="B387" s="4" t="s">
        <v>3</v>
      </c>
    </row>
    <row r="388" spans="1:2">
      <c r="A388" s="3">
        <v>8003336316</v>
      </c>
      <c r="B388" s="4" t="s">
        <v>3</v>
      </c>
    </row>
    <row r="389" spans="1:2">
      <c r="A389" s="3">
        <v>8003336317</v>
      </c>
      <c r="B389" s="4" t="s">
        <v>3</v>
      </c>
    </row>
    <row r="390" spans="1:2">
      <c r="A390" s="3">
        <v>8003336318</v>
      </c>
      <c r="B390" s="4" t="s">
        <v>3</v>
      </c>
    </row>
    <row r="391" spans="1:2">
      <c r="A391" s="3">
        <v>8003336319</v>
      </c>
      <c r="B391" s="4" t="s">
        <v>3</v>
      </c>
    </row>
    <row r="392" spans="1:2">
      <c r="A392" s="3">
        <v>8003336321</v>
      </c>
      <c r="B392" s="4" t="s">
        <v>3</v>
      </c>
    </row>
    <row r="393" spans="1:2">
      <c r="A393" s="3">
        <v>8003336322</v>
      </c>
      <c r="B393" s="4" t="s">
        <v>3</v>
      </c>
    </row>
    <row r="394" spans="1:2">
      <c r="A394" s="3">
        <v>8003336324</v>
      </c>
      <c r="B394" s="4" t="s">
        <v>3</v>
      </c>
    </row>
    <row r="395" spans="1:2">
      <c r="A395" s="3">
        <v>8003336325</v>
      </c>
      <c r="B395" s="4" t="s">
        <v>3</v>
      </c>
    </row>
    <row r="396" spans="1:2">
      <c r="A396" s="3">
        <v>8003336326</v>
      </c>
      <c r="B396" s="4" t="s">
        <v>3</v>
      </c>
    </row>
    <row r="397" spans="1:2">
      <c r="A397" s="3">
        <v>8003336327</v>
      </c>
      <c r="B397" s="4" t="s">
        <v>3</v>
      </c>
    </row>
    <row r="398" spans="1:2">
      <c r="A398" s="3">
        <v>8003336328</v>
      </c>
      <c r="B398" s="4" t="s">
        <v>3</v>
      </c>
    </row>
    <row r="399" spans="1:2">
      <c r="A399" s="3">
        <v>8003336329</v>
      </c>
      <c r="B399" s="4" t="s">
        <v>3</v>
      </c>
    </row>
    <row r="400" spans="1:2">
      <c r="A400" s="3">
        <v>8003336331</v>
      </c>
      <c r="B400" s="4" t="s">
        <v>3</v>
      </c>
    </row>
    <row r="401" spans="1:2">
      <c r="A401" s="3">
        <v>8003336334</v>
      </c>
      <c r="B401" s="4" t="s">
        <v>3</v>
      </c>
    </row>
    <row r="402" spans="1:2">
      <c r="A402" s="3">
        <v>8003336337</v>
      </c>
      <c r="B402" s="4" t="s">
        <v>3</v>
      </c>
    </row>
    <row r="403" spans="1:2">
      <c r="A403" s="3">
        <v>8003336338</v>
      </c>
      <c r="B403" s="4" t="s">
        <v>3</v>
      </c>
    </row>
    <row r="404" spans="1:2">
      <c r="A404" s="3">
        <v>8003336340</v>
      </c>
      <c r="B404" s="4" t="s">
        <v>3</v>
      </c>
    </row>
    <row r="405" spans="1:2">
      <c r="A405" s="3">
        <v>8003336341</v>
      </c>
      <c r="B405" s="4" t="s">
        <v>3</v>
      </c>
    </row>
    <row r="406" spans="1:2">
      <c r="A406" s="3">
        <v>8003336344</v>
      </c>
      <c r="B406" s="4" t="s">
        <v>3</v>
      </c>
    </row>
    <row r="407" spans="1:2">
      <c r="A407" s="3">
        <v>8003336346</v>
      </c>
      <c r="B407" s="4" t="s">
        <v>3</v>
      </c>
    </row>
    <row r="408" spans="1:2">
      <c r="A408" s="3">
        <v>8003336347</v>
      </c>
      <c r="B408" s="4" t="s">
        <v>3</v>
      </c>
    </row>
    <row r="409" spans="1:2">
      <c r="A409" s="3">
        <v>8003336348</v>
      </c>
      <c r="B409" s="4" t="s">
        <v>3</v>
      </c>
    </row>
    <row r="410" spans="1:2">
      <c r="A410" s="3">
        <v>8003336349</v>
      </c>
      <c r="B410" s="4" t="s">
        <v>3</v>
      </c>
    </row>
    <row r="411" spans="1:2">
      <c r="A411" s="3">
        <v>8003336351</v>
      </c>
      <c r="B411" s="4" t="s">
        <v>3</v>
      </c>
    </row>
    <row r="412" spans="1:2">
      <c r="A412" s="3">
        <v>8003336352</v>
      </c>
      <c r="B412" s="4" t="s">
        <v>3</v>
      </c>
    </row>
    <row r="413" spans="1:2">
      <c r="A413" s="3">
        <v>8003336354</v>
      </c>
      <c r="B413" s="4" t="s">
        <v>3</v>
      </c>
    </row>
    <row r="414" spans="1:2">
      <c r="A414" s="3">
        <v>8003336356</v>
      </c>
      <c r="B414" s="4" t="s">
        <v>3</v>
      </c>
    </row>
    <row r="415" spans="1:2">
      <c r="A415" s="3">
        <v>8003336357</v>
      </c>
      <c r="B415" s="4" t="s">
        <v>3</v>
      </c>
    </row>
    <row r="416" spans="1:2">
      <c r="A416" s="3">
        <v>8003336358</v>
      </c>
      <c r="B416" s="4" t="s">
        <v>3</v>
      </c>
    </row>
    <row r="417" spans="1:2">
      <c r="A417" s="3">
        <v>8003336359</v>
      </c>
      <c r="B417" s="4" t="s">
        <v>3</v>
      </c>
    </row>
    <row r="418" spans="1:2">
      <c r="A418" s="3">
        <v>8003336361</v>
      </c>
      <c r="B418" s="4" t="s">
        <v>3</v>
      </c>
    </row>
    <row r="419" spans="1:2">
      <c r="A419" s="3">
        <v>8003336364</v>
      </c>
      <c r="B419" s="4" t="s">
        <v>3</v>
      </c>
    </row>
    <row r="420" spans="1:2">
      <c r="A420" s="3">
        <v>8003336367</v>
      </c>
      <c r="B420" s="4" t="s">
        <v>3</v>
      </c>
    </row>
    <row r="421" spans="1:2">
      <c r="A421" s="3">
        <v>8003336368</v>
      </c>
      <c r="B421" s="4" t="s">
        <v>3</v>
      </c>
    </row>
    <row r="422" spans="1:2">
      <c r="A422" s="3">
        <v>8003336370</v>
      </c>
      <c r="B422" s="4" t="s">
        <v>3</v>
      </c>
    </row>
    <row r="423" spans="1:2">
      <c r="A423" s="3">
        <v>8003336371</v>
      </c>
      <c r="B423" s="4" t="s">
        <v>3</v>
      </c>
    </row>
    <row r="424" spans="1:2">
      <c r="A424" s="3">
        <v>8003336374</v>
      </c>
      <c r="B424" s="4" t="s">
        <v>3</v>
      </c>
    </row>
    <row r="425" spans="1:2">
      <c r="A425" s="3">
        <v>8003336376</v>
      </c>
      <c r="B425" s="4" t="s">
        <v>3</v>
      </c>
    </row>
    <row r="426" spans="1:2">
      <c r="A426" s="3">
        <v>8003336379</v>
      </c>
      <c r="B426" s="4" t="s">
        <v>3</v>
      </c>
    </row>
    <row r="427" spans="1:2">
      <c r="A427" s="3">
        <v>8003336381</v>
      </c>
      <c r="B427" s="4" t="s">
        <v>3</v>
      </c>
    </row>
    <row r="428" spans="1:2">
      <c r="A428" s="3">
        <v>8003336382</v>
      </c>
      <c r="B428" s="4" t="s">
        <v>3</v>
      </c>
    </row>
    <row r="429" spans="1:2">
      <c r="A429" s="3">
        <v>8003336384</v>
      </c>
      <c r="B429" s="4" t="s">
        <v>3</v>
      </c>
    </row>
    <row r="430" spans="1:2">
      <c r="A430" s="3">
        <v>8003336385</v>
      </c>
      <c r="B430" s="4" t="s">
        <v>3</v>
      </c>
    </row>
    <row r="431" spans="1:2">
      <c r="A431" s="3">
        <v>8003336386</v>
      </c>
      <c r="B431" s="4" t="s">
        <v>3</v>
      </c>
    </row>
    <row r="432" spans="1:2">
      <c r="A432" s="3">
        <v>8003336387</v>
      </c>
      <c r="B432" s="4" t="s">
        <v>3</v>
      </c>
    </row>
    <row r="433" spans="1:2">
      <c r="A433" s="3">
        <v>8003336388</v>
      </c>
      <c r="B433" s="4" t="s">
        <v>3</v>
      </c>
    </row>
    <row r="434" spans="1:2">
      <c r="A434" s="3">
        <v>8003336389</v>
      </c>
      <c r="B434" s="4" t="s">
        <v>3</v>
      </c>
    </row>
    <row r="435" spans="1:2">
      <c r="A435" s="3">
        <v>8003336391</v>
      </c>
      <c r="B435" s="4" t="s">
        <v>3</v>
      </c>
    </row>
    <row r="436" spans="1:2">
      <c r="A436" s="3">
        <v>8003336392</v>
      </c>
      <c r="B436" s="4" t="s">
        <v>3</v>
      </c>
    </row>
    <row r="437" spans="1:2">
      <c r="A437" s="3">
        <v>8003336395</v>
      </c>
      <c r="B437" s="4" t="s">
        <v>3</v>
      </c>
    </row>
    <row r="438" spans="1:2">
      <c r="A438" s="3">
        <v>8003336396</v>
      </c>
      <c r="B438" s="4" t="s">
        <v>3</v>
      </c>
    </row>
    <row r="439" spans="1:2">
      <c r="A439" s="3">
        <v>8003336397</v>
      </c>
      <c r="B439" s="4" t="s">
        <v>3</v>
      </c>
    </row>
    <row r="440" spans="1:2">
      <c r="A440" s="3">
        <v>8003336398</v>
      </c>
      <c r="B440" s="4" t="s">
        <v>3</v>
      </c>
    </row>
    <row r="441" spans="1:2">
      <c r="A441" s="3">
        <v>8003336401</v>
      </c>
      <c r="B441" s="4" t="s">
        <v>3</v>
      </c>
    </row>
    <row r="442" spans="1:2">
      <c r="A442" s="3">
        <v>8003336402</v>
      </c>
      <c r="B442" s="4" t="s">
        <v>3</v>
      </c>
    </row>
    <row r="443" spans="1:2">
      <c r="A443" s="3">
        <v>8003336403</v>
      </c>
      <c r="B443" s="4" t="s">
        <v>3</v>
      </c>
    </row>
    <row r="444" spans="1:2">
      <c r="A444" s="3">
        <v>8003336405</v>
      </c>
      <c r="B444" s="4" t="s">
        <v>3</v>
      </c>
    </row>
    <row r="445" spans="1:2">
      <c r="A445" s="3">
        <v>8003336406</v>
      </c>
      <c r="B445" s="4" t="s">
        <v>3</v>
      </c>
    </row>
    <row r="446" spans="1:2">
      <c r="A446" s="3">
        <v>8003336407</v>
      </c>
      <c r="B446" s="4" t="s">
        <v>3</v>
      </c>
    </row>
    <row r="447" spans="1:2">
      <c r="A447" s="3">
        <v>8003336408</v>
      </c>
      <c r="B447" s="4" t="s">
        <v>3</v>
      </c>
    </row>
    <row r="448" spans="1:2">
      <c r="A448" s="3">
        <v>8003336409</v>
      </c>
      <c r="B448" s="4" t="s">
        <v>3</v>
      </c>
    </row>
    <row r="449" spans="1:2">
      <c r="A449" s="3">
        <v>8003336411</v>
      </c>
      <c r="B449" s="4" t="s">
        <v>3</v>
      </c>
    </row>
    <row r="450" spans="1:2">
      <c r="A450" s="3">
        <v>8003336412</v>
      </c>
      <c r="B450" s="4" t="s">
        <v>3</v>
      </c>
    </row>
    <row r="451" spans="1:2">
      <c r="A451" s="3">
        <v>8003336413</v>
      </c>
      <c r="B451" s="4" t="s">
        <v>3</v>
      </c>
    </row>
    <row r="452" spans="1:2">
      <c r="A452" s="3">
        <v>8003336414</v>
      </c>
      <c r="B452" s="4" t="s">
        <v>3</v>
      </c>
    </row>
    <row r="453" spans="1:2">
      <c r="A453" s="3">
        <v>8003336415</v>
      </c>
      <c r="B453" s="4" t="s">
        <v>3</v>
      </c>
    </row>
    <row r="454" spans="1:2">
      <c r="A454" s="3">
        <v>8003336416</v>
      </c>
      <c r="B454" s="4" t="s">
        <v>3</v>
      </c>
    </row>
    <row r="455" spans="1:2">
      <c r="A455" s="3">
        <v>8003336417</v>
      </c>
      <c r="B455" s="4" t="s">
        <v>3</v>
      </c>
    </row>
    <row r="456" spans="1:2">
      <c r="A456" s="3">
        <v>8003336420</v>
      </c>
      <c r="B456" s="4" t="s">
        <v>3</v>
      </c>
    </row>
    <row r="457" spans="1:2">
      <c r="A457" s="3">
        <v>8003336421</v>
      </c>
      <c r="B457" s="4" t="s">
        <v>3</v>
      </c>
    </row>
    <row r="458" spans="1:2">
      <c r="A458" s="3">
        <v>8003336422</v>
      </c>
      <c r="B458" s="4" t="s">
        <v>3</v>
      </c>
    </row>
    <row r="459" spans="1:2">
      <c r="A459" s="3">
        <v>8003336427</v>
      </c>
      <c r="B459" s="4" t="s">
        <v>3</v>
      </c>
    </row>
    <row r="460" spans="1:2">
      <c r="A460" s="3">
        <v>8003336428</v>
      </c>
      <c r="B460" s="4" t="s">
        <v>3</v>
      </c>
    </row>
    <row r="461" spans="1:2">
      <c r="A461" s="3">
        <v>8003336429</v>
      </c>
      <c r="B461" s="4" t="s">
        <v>3</v>
      </c>
    </row>
    <row r="462" spans="1:2">
      <c r="A462" s="3">
        <v>8003336430</v>
      </c>
      <c r="B462" s="4" t="s">
        <v>3</v>
      </c>
    </row>
    <row r="463" spans="1:2">
      <c r="A463" s="3">
        <v>8003336431</v>
      </c>
      <c r="B463" s="4" t="s">
        <v>3</v>
      </c>
    </row>
    <row r="464" spans="1:2">
      <c r="A464" s="3">
        <v>8003336432</v>
      </c>
      <c r="B464" s="4" t="s">
        <v>3</v>
      </c>
    </row>
    <row r="465" spans="1:2">
      <c r="A465" s="3">
        <v>8003336434</v>
      </c>
      <c r="B465" s="4" t="s">
        <v>3</v>
      </c>
    </row>
    <row r="466" spans="1:2">
      <c r="A466" s="3">
        <v>8003336436</v>
      </c>
      <c r="B466" s="4" t="s">
        <v>3</v>
      </c>
    </row>
    <row r="467" spans="1:2">
      <c r="A467" s="3">
        <v>8003336437</v>
      </c>
      <c r="B467" s="4" t="s">
        <v>3</v>
      </c>
    </row>
    <row r="468" spans="1:2">
      <c r="A468" s="3">
        <v>8003336438</v>
      </c>
      <c r="B468" s="4" t="s">
        <v>3</v>
      </c>
    </row>
    <row r="469" spans="1:2">
      <c r="A469" s="3">
        <v>8003336439</v>
      </c>
      <c r="B469" s="4" t="s">
        <v>3</v>
      </c>
    </row>
    <row r="470" spans="1:2">
      <c r="A470" s="3">
        <v>8003336441</v>
      </c>
      <c r="B470" s="4" t="s">
        <v>3</v>
      </c>
    </row>
    <row r="471" spans="1:2">
      <c r="A471" s="1">
        <v>8003336444</v>
      </c>
      <c r="B471" s="2" t="s">
        <v>2</v>
      </c>
    </row>
    <row r="472" spans="1:2">
      <c r="A472" s="1">
        <v>8003336446</v>
      </c>
      <c r="B472" s="2" t="s">
        <v>4</v>
      </c>
    </row>
    <row r="473" spans="1:2">
      <c r="A473" s="3">
        <v>8003336447</v>
      </c>
      <c r="B473" s="4" t="s">
        <v>3</v>
      </c>
    </row>
    <row r="474" spans="1:2">
      <c r="A474" s="3">
        <v>8003336448</v>
      </c>
      <c r="B474" s="4" t="s">
        <v>3</v>
      </c>
    </row>
    <row r="475" spans="1:2">
      <c r="A475" s="3">
        <v>8003336449</v>
      </c>
      <c r="B475" s="4" t="s">
        <v>3</v>
      </c>
    </row>
    <row r="476" spans="1:2">
      <c r="A476" s="3">
        <v>8003336450</v>
      </c>
      <c r="B476" s="4" t="s">
        <v>3</v>
      </c>
    </row>
    <row r="477" spans="1:2">
      <c r="A477" s="3">
        <v>8003336451</v>
      </c>
      <c r="B477" s="4" t="s">
        <v>3</v>
      </c>
    </row>
    <row r="478" spans="1:2">
      <c r="A478" s="3">
        <v>8003336452</v>
      </c>
      <c r="B478" s="4" t="s">
        <v>3</v>
      </c>
    </row>
    <row r="479" spans="1:2">
      <c r="A479" s="3">
        <v>8003336454</v>
      </c>
      <c r="B479" s="4" t="s">
        <v>3</v>
      </c>
    </row>
    <row r="480" spans="1:2">
      <c r="A480" s="3">
        <v>8003336456</v>
      </c>
      <c r="B480" s="4" t="s">
        <v>3</v>
      </c>
    </row>
    <row r="481" spans="1:2">
      <c r="A481" s="3">
        <v>8003336457</v>
      </c>
      <c r="B481" s="4" t="s">
        <v>3</v>
      </c>
    </row>
    <row r="482" spans="1:2">
      <c r="A482" s="3">
        <v>8003336458</v>
      </c>
      <c r="B482" s="4" t="s">
        <v>3</v>
      </c>
    </row>
    <row r="483" spans="1:2">
      <c r="A483" s="3">
        <v>8003336459</v>
      </c>
      <c r="B483" s="4" t="s">
        <v>3</v>
      </c>
    </row>
    <row r="484" spans="1:2">
      <c r="A484" s="3">
        <v>8003336460</v>
      </c>
      <c r="B484" s="4" t="s">
        <v>3</v>
      </c>
    </row>
    <row r="485" spans="1:2">
      <c r="A485" s="3">
        <v>8003336461</v>
      </c>
      <c r="B485" s="4" t="s">
        <v>3</v>
      </c>
    </row>
    <row r="486" spans="1:2">
      <c r="A486" s="3">
        <v>8003336462</v>
      </c>
      <c r="B486" s="4" t="s">
        <v>3</v>
      </c>
    </row>
    <row r="487" spans="1:2">
      <c r="A487" s="3">
        <v>8003336467</v>
      </c>
      <c r="B487" s="4" t="s">
        <v>3</v>
      </c>
    </row>
    <row r="488" spans="1:2">
      <c r="A488" s="3">
        <v>8003336468</v>
      </c>
      <c r="B488" s="4" t="s">
        <v>3</v>
      </c>
    </row>
    <row r="489" spans="1:2">
      <c r="A489" s="3">
        <v>8003336469</v>
      </c>
      <c r="B489" s="4" t="s">
        <v>3</v>
      </c>
    </row>
    <row r="490" spans="1:2">
      <c r="A490" s="3">
        <v>8003336470</v>
      </c>
      <c r="B490" s="4" t="s">
        <v>3</v>
      </c>
    </row>
    <row r="491" spans="1:2">
      <c r="A491" s="3">
        <v>8003336471</v>
      </c>
      <c r="B491" s="4" t="s">
        <v>3</v>
      </c>
    </row>
    <row r="492" spans="1:2">
      <c r="A492" s="3">
        <v>8003336472</v>
      </c>
      <c r="B492" s="4" t="s">
        <v>3</v>
      </c>
    </row>
    <row r="493" spans="1:2">
      <c r="A493" s="3">
        <v>8003336473</v>
      </c>
      <c r="B493" s="4" t="s">
        <v>3</v>
      </c>
    </row>
    <row r="494" spans="1:2">
      <c r="A494" s="3">
        <v>8003336474</v>
      </c>
      <c r="B494" s="4" t="s">
        <v>3</v>
      </c>
    </row>
    <row r="495" spans="1:2">
      <c r="A495" s="3">
        <v>8003336475</v>
      </c>
      <c r="B495" s="4" t="s">
        <v>3</v>
      </c>
    </row>
    <row r="496" spans="1:2">
      <c r="A496" s="3">
        <v>8003336476</v>
      </c>
      <c r="B496" s="4" t="s">
        <v>3</v>
      </c>
    </row>
    <row r="497" spans="1:2">
      <c r="A497" s="3">
        <v>8003336478</v>
      </c>
      <c r="B497" s="4" t="s">
        <v>3</v>
      </c>
    </row>
    <row r="498" spans="1:2">
      <c r="A498" s="3">
        <v>8003336479</v>
      </c>
      <c r="B498" s="4" t="s">
        <v>3</v>
      </c>
    </row>
    <row r="499" spans="1:2">
      <c r="A499" s="3">
        <v>8003336480</v>
      </c>
      <c r="B499" s="4" t="s">
        <v>3</v>
      </c>
    </row>
    <row r="500" spans="1:2">
      <c r="A500" s="3">
        <v>8003336481</v>
      </c>
      <c r="B500" s="4" t="s">
        <v>3</v>
      </c>
    </row>
    <row r="501" spans="1:2">
      <c r="A501" s="3">
        <v>8003336489</v>
      </c>
      <c r="B501" s="4" t="s">
        <v>3</v>
      </c>
    </row>
    <row r="502" spans="1:2">
      <c r="A502" s="3">
        <v>8003336490</v>
      </c>
      <c r="B502" s="4" t="s">
        <v>3</v>
      </c>
    </row>
    <row r="503" spans="1:2">
      <c r="A503" s="3">
        <v>8003336491</v>
      </c>
      <c r="B503" s="4" t="s">
        <v>3</v>
      </c>
    </row>
    <row r="504" spans="1:2">
      <c r="A504" s="3">
        <v>8003336492</v>
      </c>
      <c r="B504" s="4" t="s">
        <v>3</v>
      </c>
    </row>
    <row r="505" spans="1:2">
      <c r="A505" s="3">
        <v>8003336493</v>
      </c>
      <c r="B505" s="4" t="s">
        <v>3</v>
      </c>
    </row>
    <row r="506" spans="1:2">
      <c r="A506" s="3">
        <v>8003336495</v>
      </c>
      <c r="B506" s="4" t="s">
        <v>3</v>
      </c>
    </row>
    <row r="507" spans="1:2">
      <c r="A507" s="3">
        <v>8003336496</v>
      </c>
      <c r="B507" s="4" t="s">
        <v>3</v>
      </c>
    </row>
    <row r="508" spans="1:2">
      <c r="A508" s="3">
        <v>8003336497</v>
      </c>
      <c r="B508" s="4" t="s">
        <v>3</v>
      </c>
    </row>
    <row r="509" spans="1:2">
      <c r="A509" s="3">
        <v>8003336498</v>
      </c>
      <c r="B509" s="4" t="s">
        <v>3</v>
      </c>
    </row>
    <row r="510" spans="1:2">
      <c r="A510" s="3">
        <v>8003336499</v>
      </c>
      <c r="B510" s="4" t="s">
        <v>3</v>
      </c>
    </row>
    <row r="511" spans="1:2">
      <c r="A511" s="3">
        <v>8003336501</v>
      </c>
      <c r="B511" s="4" t="s">
        <v>3</v>
      </c>
    </row>
    <row r="512" spans="1:2">
      <c r="A512" s="3">
        <v>8003336502</v>
      </c>
      <c r="B512" s="4" t="s">
        <v>3</v>
      </c>
    </row>
    <row r="513" spans="1:2">
      <c r="A513" s="3">
        <v>8003336504</v>
      </c>
      <c r="B513" s="4" t="s">
        <v>3</v>
      </c>
    </row>
    <row r="514" spans="1:2">
      <c r="A514" s="3">
        <v>8003336506</v>
      </c>
      <c r="B514" s="4" t="s">
        <v>3</v>
      </c>
    </row>
    <row r="515" spans="1:2">
      <c r="A515" s="3">
        <v>8003336507</v>
      </c>
      <c r="B515" s="4" t="s">
        <v>3</v>
      </c>
    </row>
    <row r="516" spans="1:2">
      <c r="A516" s="3">
        <v>8003336508</v>
      </c>
      <c r="B516" s="4" t="s">
        <v>3</v>
      </c>
    </row>
    <row r="517" spans="1:2">
      <c r="A517" s="3">
        <v>8003336511</v>
      </c>
      <c r="B517" s="4" t="s">
        <v>3</v>
      </c>
    </row>
    <row r="518" spans="1:2">
      <c r="A518" s="3">
        <v>8003336512</v>
      </c>
      <c r="B518" s="4" t="s">
        <v>3</v>
      </c>
    </row>
    <row r="519" spans="1:2">
      <c r="A519" s="3">
        <v>8003336513</v>
      </c>
      <c r="B519" s="4" t="s">
        <v>3</v>
      </c>
    </row>
    <row r="520" spans="1:2">
      <c r="A520" s="3">
        <v>8003336514</v>
      </c>
      <c r="B520" s="4" t="s">
        <v>3</v>
      </c>
    </row>
    <row r="521" spans="1:2">
      <c r="A521" s="3">
        <v>8003336515</v>
      </c>
      <c r="B521" s="4" t="s">
        <v>3</v>
      </c>
    </row>
    <row r="522" spans="1:2">
      <c r="A522" s="3">
        <v>8003336516</v>
      </c>
      <c r="B522" s="4" t="s">
        <v>3</v>
      </c>
    </row>
    <row r="523" spans="1:2">
      <c r="A523" s="3">
        <v>8003336517</v>
      </c>
      <c r="B523" s="4" t="s">
        <v>3</v>
      </c>
    </row>
    <row r="524" spans="1:2">
      <c r="A524" s="3">
        <v>8003336518</v>
      </c>
      <c r="B524" s="4" t="s">
        <v>3</v>
      </c>
    </row>
    <row r="525" spans="1:2">
      <c r="A525" s="3">
        <v>8003336519</v>
      </c>
      <c r="B525" s="4" t="s">
        <v>3</v>
      </c>
    </row>
    <row r="526" spans="1:2">
      <c r="A526" s="3">
        <v>8003336521</v>
      </c>
      <c r="B526" s="4" t="s">
        <v>3</v>
      </c>
    </row>
    <row r="527" spans="1:2">
      <c r="A527" s="3">
        <v>8003336522</v>
      </c>
      <c r="B527" s="4" t="s">
        <v>3</v>
      </c>
    </row>
    <row r="528" spans="1:2">
      <c r="A528" s="3">
        <v>8003336523</v>
      </c>
      <c r="B528" s="4" t="s">
        <v>3</v>
      </c>
    </row>
    <row r="529" spans="1:2">
      <c r="A529" s="3">
        <v>8003336524</v>
      </c>
      <c r="B529" s="4" t="s">
        <v>3</v>
      </c>
    </row>
    <row r="530" spans="1:2">
      <c r="A530" s="3">
        <v>8003336525</v>
      </c>
      <c r="B530" s="4" t="s">
        <v>3</v>
      </c>
    </row>
    <row r="531" spans="1:2">
      <c r="A531" s="3">
        <v>8003336526</v>
      </c>
      <c r="B531" s="4" t="s">
        <v>3</v>
      </c>
    </row>
    <row r="532" spans="1:2">
      <c r="A532" s="3">
        <v>8003336527</v>
      </c>
      <c r="B532" s="4" t="s">
        <v>3</v>
      </c>
    </row>
    <row r="533" spans="1:2">
      <c r="A533" s="3">
        <v>8003336528</v>
      </c>
      <c r="B533" s="4" t="s">
        <v>3</v>
      </c>
    </row>
    <row r="534" spans="1:2">
      <c r="A534" s="3">
        <v>8003336529</v>
      </c>
      <c r="B534" s="4" t="s">
        <v>3</v>
      </c>
    </row>
    <row r="535" spans="1:2">
      <c r="A535" s="3">
        <v>8003336531</v>
      </c>
      <c r="B535" s="4" t="s">
        <v>3</v>
      </c>
    </row>
    <row r="536" spans="1:2">
      <c r="A536" s="3">
        <v>8003336532</v>
      </c>
      <c r="B536" s="4" t="s">
        <v>3</v>
      </c>
    </row>
    <row r="537" spans="1:2">
      <c r="A537" s="3">
        <v>8003336534</v>
      </c>
      <c r="B537" s="4" t="s">
        <v>3</v>
      </c>
    </row>
    <row r="538" spans="1:2">
      <c r="A538" s="3">
        <v>8003336536</v>
      </c>
      <c r="B538" s="4" t="s">
        <v>3</v>
      </c>
    </row>
    <row r="539" spans="1:2">
      <c r="A539" s="3">
        <v>8003336539</v>
      </c>
      <c r="B539" s="4" t="s">
        <v>3</v>
      </c>
    </row>
    <row r="540" spans="1:2">
      <c r="A540" s="3">
        <v>8003336540</v>
      </c>
      <c r="B540" s="4" t="s">
        <v>3</v>
      </c>
    </row>
    <row r="541" spans="1:2">
      <c r="A541" s="3">
        <v>8003336541</v>
      </c>
      <c r="B541" s="4" t="s">
        <v>3</v>
      </c>
    </row>
    <row r="542" spans="1:2">
      <c r="A542" s="3">
        <v>8003336542</v>
      </c>
      <c r="B542" s="4" t="s">
        <v>3</v>
      </c>
    </row>
    <row r="543" spans="1:2">
      <c r="A543" s="3">
        <v>8003336544</v>
      </c>
      <c r="B543" s="4" t="s">
        <v>3</v>
      </c>
    </row>
    <row r="544" spans="1:2">
      <c r="A544" s="3">
        <v>8003336545</v>
      </c>
      <c r="B544" s="4" t="s">
        <v>3</v>
      </c>
    </row>
    <row r="545" spans="1:2">
      <c r="A545" s="3">
        <v>8003336546</v>
      </c>
      <c r="B545" s="4" t="s">
        <v>3</v>
      </c>
    </row>
    <row r="546" spans="1:2">
      <c r="A546" s="3">
        <v>8003336547</v>
      </c>
      <c r="B546" s="4" t="s">
        <v>3</v>
      </c>
    </row>
    <row r="547" spans="1:2">
      <c r="A547" s="3">
        <v>8003336548</v>
      </c>
      <c r="B547" s="4" t="s">
        <v>3</v>
      </c>
    </row>
    <row r="548" spans="1:2">
      <c r="A548" s="3">
        <v>8003336549</v>
      </c>
      <c r="B548" s="4" t="s">
        <v>3</v>
      </c>
    </row>
    <row r="549" spans="1:2">
      <c r="A549" s="3">
        <v>8003336551</v>
      </c>
      <c r="B549" s="4" t="s">
        <v>3</v>
      </c>
    </row>
    <row r="550" spans="1:2">
      <c r="A550" s="3">
        <v>8003336552</v>
      </c>
      <c r="B550" s="4" t="s">
        <v>3</v>
      </c>
    </row>
    <row r="551" spans="1:2">
      <c r="A551" s="3">
        <v>8003336553</v>
      </c>
      <c r="B551" s="4" t="s">
        <v>3</v>
      </c>
    </row>
    <row r="552" spans="1:2">
      <c r="A552" s="3">
        <v>8003336554</v>
      </c>
      <c r="B552" s="4" t="s">
        <v>3</v>
      </c>
    </row>
    <row r="553" spans="1:2">
      <c r="A553" s="1">
        <v>8003336555</v>
      </c>
      <c r="B553" s="2" t="s">
        <v>2</v>
      </c>
    </row>
    <row r="554" spans="1:2">
      <c r="A554" s="3">
        <v>8003336557</v>
      </c>
      <c r="B554" s="4" t="s">
        <v>3</v>
      </c>
    </row>
    <row r="555" spans="1:2">
      <c r="A555" s="3">
        <v>8003336558</v>
      </c>
      <c r="B555" s="4" t="s">
        <v>3</v>
      </c>
    </row>
    <row r="556" spans="1:2">
      <c r="A556" s="3">
        <v>8003336559</v>
      </c>
      <c r="B556" s="4" t="s">
        <v>3</v>
      </c>
    </row>
    <row r="557" spans="1:2">
      <c r="A557" s="3">
        <v>8003336561</v>
      </c>
      <c r="B557" s="4" t="s">
        <v>3</v>
      </c>
    </row>
    <row r="558" spans="1:2">
      <c r="A558" s="3">
        <v>8003336567</v>
      </c>
      <c r="B558" s="4" t="s">
        <v>3</v>
      </c>
    </row>
    <row r="559" spans="1:2">
      <c r="A559" s="3">
        <v>8003336568</v>
      </c>
      <c r="B559" s="4" t="s">
        <v>3</v>
      </c>
    </row>
    <row r="560" spans="1:2">
      <c r="A560" s="3">
        <v>8003336569</v>
      </c>
      <c r="B560" s="4" t="s">
        <v>3</v>
      </c>
    </row>
    <row r="561" spans="1:2">
      <c r="A561" s="3">
        <v>8003336570</v>
      </c>
      <c r="B561" s="4" t="s">
        <v>3</v>
      </c>
    </row>
    <row r="562" spans="1:2">
      <c r="A562" s="3">
        <v>8003336571</v>
      </c>
      <c r="B562" s="4" t="s">
        <v>3</v>
      </c>
    </row>
    <row r="563" spans="1:2">
      <c r="A563" s="3">
        <v>8003336572</v>
      </c>
      <c r="B563" s="4" t="s">
        <v>3</v>
      </c>
    </row>
    <row r="564" spans="1:2">
      <c r="A564" s="3">
        <v>8003336573</v>
      </c>
      <c r="B564" s="4" t="s">
        <v>3</v>
      </c>
    </row>
    <row r="565" spans="1:2">
      <c r="A565" s="3">
        <v>8003336574</v>
      </c>
      <c r="B565" s="4" t="s">
        <v>3</v>
      </c>
    </row>
    <row r="566" spans="1:2">
      <c r="A566" s="3">
        <v>8003336576</v>
      </c>
      <c r="B566" s="4" t="s">
        <v>3</v>
      </c>
    </row>
    <row r="567" spans="1:2">
      <c r="A567" s="5">
        <v>8003336577</v>
      </c>
      <c r="B567" s="6" t="s">
        <v>3</v>
      </c>
    </row>
    <row r="568" spans="1:2">
      <c r="A568" s="3">
        <v>8003336578</v>
      </c>
      <c r="B568" s="4" t="s">
        <v>3</v>
      </c>
    </row>
    <row r="569" spans="1:2">
      <c r="A569" s="3">
        <v>8003336579</v>
      </c>
      <c r="B569" s="4" t="s">
        <v>3</v>
      </c>
    </row>
    <row r="570" spans="1:2">
      <c r="A570" s="3">
        <v>8003336580</v>
      </c>
      <c r="B570" s="4" t="s">
        <v>3</v>
      </c>
    </row>
    <row r="571" spans="1:2">
      <c r="A571" s="3">
        <v>8003336581</v>
      </c>
      <c r="B571" s="4" t="s">
        <v>3</v>
      </c>
    </row>
    <row r="572" spans="1:2">
      <c r="A572" s="3">
        <v>8003336582</v>
      </c>
      <c r="B572" s="4" t="s">
        <v>3</v>
      </c>
    </row>
    <row r="573" spans="1:2">
      <c r="A573" s="3">
        <v>8003336583</v>
      </c>
      <c r="B573" s="4" t="s">
        <v>3</v>
      </c>
    </row>
    <row r="574" spans="1:2">
      <c r="A574" s="3">
        <v>8003336584</v>
      </c>
      <c r="B574" s="4" t="s">
        <v>3</v>
      </c>
    </row>
    <row r="575" spans="1:2">
      <c r="A575" s="3">
        <v>8003336586</v>
      </c>
      <c r="B575" s="4" t="s">
        <v>3</v>
      </c>
    </row>
    <row r="576" spans="1:2">
      <c r="A576" s="3">
        <v>8003336587</v>
      </c>
      <c r="B576" s="4" t="s">
        <v>3</v>
      </c>
    </row>
    <row r="577" spans="1:2">
      <c r="A577" s="3">
        <v>8003336588</v>
      </c>
      <c r="B577" s="4" t="s">
        <v>3</v>
      </c>
    </row>
    <row r="578" spans="1:2">
      <c r="A578" s="3">
        <v>8003336589</v>
      </c>
      <c r="B578" s="4" t="s">
        <v>3</v>
      </c>
    </row>
    <row r="579" spans="1:2">
      <c r="A579" s="3">
        <v>8003336590</v>
      </c>
      <c r="B579" s="4" t="s">
        <v>3</v>
      </c>
    </row>
    <row r="580" spans="1:2">
      <c r="A580" s="3">
        <v>8003336591</v>
      </c>
      <c r="B580" s="4" t="s">
        <v>3</v>
      </c>
    </row>
    <row r="581" spans="1:2">
      <c r="A581" s="3">
        <v>8003336592</v>
      </c>
      <c r="B581" s="4" t="s">
        <v>3</v>
      </c>
    </row>
    <row r="582" spans="1:2">
      <c r="A582" s="3">
        <v>8003336594</v>
      </c>
      <c r="B582" s="4" t="s">
        <v>3</v>
      </c>
    </row>
    <row r="583" spans="1:2">
      <c r="A583" s="3">
        <v>8003336596</v>
      </c>
      <c r="B583" s="4" t="s">
        <v>3</v>
      </c>
    </row>
    <row r="584" spans="1:2">
      <c r="A584" s="3">
        <v>8003336597</v>
      </c>
      <c r="B584" s="4" t="s">
        <v>3</v>
      </c>
    </row>
    <row r="585" spans="1:2">
      <c r="A585" s="3">
        <v>8003336598</v>
      </c>
      <c r="B585" s="4" t="s">
        <v>3</v>
      </c>
    </row>
    <row r="586" spans="1:2">
      <c r="A586" s="3">
        <v>8003336599</v>
      </c>
      <c r="B586" s="4" t="s">
        <v>3</v>
      </c>
    </row>
    <row r="587" spans="1:2">
      <c r="A587" s="3">
        <v>8003336602</v>
      </c>
      <c r="B587" s="4" t="s">
        <v>3</v>
      </c>
    </row>
    <row r="588" spans="1:2">
      <c r="A588" s="3">
        <v>8003336604</v>
      </c>
      <c r="B588" s="4" t="s">
        <v>3</v>
      </c>
    </row>
    <row r="589" spans="1:2">
      <c r="A589" s="3">
        <v>8003336607</v>
      </c>
      <c r="B589" s="4" t="s">
        <v>3</v>
      </c>
    </row>
    <row r="590" spans="1:2">
      <c r="A590" s="3">
        <v>8003336608</v>
      </c>
      <c r="B590" s="4" t="s">
        <v>3</v>
      </c>
    </row>
    <row r="591" spans="1:2">
      <c r="A591" s="3">
        <v>8003336609</v>
      </c>
      <c r="B591" s="4" t="s">
        <v>3</v>
      </c>
    </row>
    <row r="592" spans="1:2">
      <c r="A592" s="3">
        <v>8003336623</v>
      </c>
      <c r="B592" s="4" t="s">
        <v>3</v>
      </c>
    </row>
    <row r="593" spans="1:2">
      <c r="A593" s="3">
        <v>8003336625</v>
      </c>
      <c r="B593" s="4" t="s">
        <v>3</v>
      </c>
    </row>
    <row r="594" spans="1:2">
      <c r="A594" s="3">
        <v>8003336628</v>
      </c>
      <c r="B594" s="4" t="s">
        <v>3</v>
      </c>
    </row>
    <row r="595" spans="1:2">
      <c r="A595" s="3">
        <v>8003336629</v>
      </c>
      <c r="B595" s="4" t="s">
        <v>3</v>
      </c>
    </row>
    <row r="596" spans="1:2">
      <c r="A596" s="3">
        <v>8003336631</v>
      </c>
      <c r="B596" s="4" t="s">
        <v>3</v>
      </c>
    </row>
    <row r="597" spans="1:2">
      <c r="A597" s="3">
        <v>8003336634</v>
      </c>
      <c r="B597" s="4" t="s">
        <v>3</v>
      </c>
    </row>
    <row r="598" spans="1:2">
      <c r="A598" s="3">
        <v>8003336635</v>
      </c>
      <c r="B598" s="4" t="s">
        <v>3</v>
      </c>
    </row>
    <row r="599" spans="1:2">
      <c r="A599" s="3">
        <v>8003336638</v>
      </c>
      <c r="B599" s="4" t="s">
        <v>3</v>
      </c>
    </row>
    <row r="600" spans="1:2">
      <c r="A600" s="3">
        <v>8003336639</v>
      </c>
      <c r="B600" s="4" t="s">
        <v>3</v>
      </c>
    </row>
    <row r="601" spans="1:2">
      <c r="A601" s="3">
        <v>8003336641</v>
      </c>
      <c r="B601" s="4" t="s">
        <v>3</v>
      </c>
    </row>
    <row r="602" spans="1:2">
      <c r="A602" s="3">
        <v>8003336642</v>
      </c>
      <c r="B602" s="4" t="s">
        <v>3</v>
      </c>
    </row>
    <row r="603" spans="1:2">
      <c r="A603" s="3">
        <v>8003336643</v>
      </c>
      <c r="B603" s="4" t="s">
        <v>3</v>
      </c>
    </row>
    <row r="604" spans="1:2">
      <c r="A604" s="3">
        <v>8003336645</v>
      </c>
      <c r="B604" s="4" t="s">
        <v>3</v>
      </c>
    </row>
    <row r="605" spans="1:2">
      <c r="A605" s="3">
        <v>8003336647</v>
      </c>
      <c r="B605" s="4" t="s">
        <v>3</v>
      </c>
    </row>
    <row r="606" spans="1:2">
      <c r="A606" s="3">
        <v>8003336648</v>
      </c>
      <c r="B606" s="4" t="s">
        <v>3</v>
      </c>
    </row>
    <row r="607" spans="1:2">
      <c r="A607" s="3">
        <v>8003336649</v>
      </c>
      <c r="B607" s="4" t="s">
        <v>3</v>
      </c>
    </row>
    <row r="608" spans="1:2">
      <c r="A608" s="3">
        <v>8003336651</v>
      </c>
      <c r="B608" s="4" t="s">
        <v>3</v>
      </c>
    </row>
    <row r="609" spans="1:2">
      <c r="A609" s="3">
        <v>8003336654</v>
      </c>
      <c r="B609" s="4" t="s">
        <v>3</v>
      </c>
    </row>
    <row r="610" spans="1:2">
      <c r="A610" s="3">
        <v>8003336657</v>
      </c>
      <c r="B610" s="4" t="s">
        <v>3</v>
      </c>
    </row>
    <row r="611" spans="1:2">
      <c r="A611" s="3">
        <v>8003336658</v>
      </c>
      <c r="B611" s="4" t="s">
        <v>3</v>
      </c>
    </row>
    <row r="612" spans="1:2">
      <c r="A612" s="3">
        <v>8003336659</v>
      </c>
      <c r="B612" s="4" t="s">
        <v>3</v>
      </c>
    </row>
    <row r="613" spans="1:2">
      <c r="A613" s="1">
        <v>8003336666</v>
      </c>
      <c r="B613" s="2" t="s">
        <v>6</v>
      </c>
    </row>
    <row r="614" spans="1:2">
      <c r="A614" s="1">
        <v>8003336668</v>
      </c>
      <c r="B614" s="2" t="s">
        <v>5</v>
      </c>
    </row>
    <row r="615" spans="1:2">
      <c r="A615" s="3">
        <v>8003336671</v>
      </c>
      <c r="B615" s="4" t="s">
        <v>3</v>
      </c>
    </row>
    <row r="616" spans="1:2">
      <c r="A616" s="3">
        <v>8003336673</v>
      </c>
      <c r="B616" s="4" t="s">
        <v>3</v>
      </c>
    </row>
    <row r="617" spans="1:2">
      <c r="A617" s="3">
        <v>8003336674</v>
      </c>
      <c r="B617" s="4" t="s">
        <v>3</v>
      </c>
    </row>
    <row r="618" spans="1:2">
      <c r="A618" s="3">
        <v>8003336675</v>
      </c>
      <c r="B618" s="4" t="s">
        <v>3</v>
      </c>
    </row>
    <row r="619" spans="1:2">
      <c r="A619" s="3">
        <v>8003336678</v>
      </c>
      <c r="B619" s="4" t="s">
        <v>3</v>
      </c>
    </row>
    <row r="620" spans="1:2">
      <c r="A620" s="3">
        <v>8003336679</v>
      </c>
      <c r="B620" s="4" t="s">
        <v>3</v>
      </c>
    </row>
    <row r="621" spans="1:2">
      <c r="A621" s="3">
        <v>8003336681</v>
      </c>
      <c r="B621" s="4" t="s">
        <v>3</v>
      </c>
    </row>
    <row r="622" spans="1:2">
      <c r="A622" s="3">
        <v>8003336684</v>
      </c>
      <c r="B622" s="4" t="s">
        <v>3</v>
      </c>
    </row>
    <row r="623" spans="1:2">
      <c r="A623" s="3">
        <v>8003336685</v>
      </c>
      <c r="B623" s="4" t="s">
        <v>3</v>
      </c>
    </row>
    <row r="624" spans="1:2">
      <c r="A624" s="3">
        <v>8003336687</v>
      </c>
      <c r="B624" s="4" t="s">
        <v>3</v>
      </c>
    </row>
    <row r="625" spans="1:2">
      <c r="A625" s="3">
        <v>8003336689</v>
      </c>
      <c r="B625" s="4" t="s">
        <v>3</v>
      </c>
    </row>
    <row r="626" spans="1:2">
      <c r="A626" s="3">
        <v>8003336691</v>
      </c>
      <c r="B626" s="4" t="s">
        <v>3</v>
      </c>
    </row>
    <row r="627" spans="1:2">
      <c r="A627" s="3">
        <v>8003336695</v>
      </c>
      <c r="B627" s="4" t="s">
        <v>3</v>
      </c>
    </row>
    <row r="628" spans="1:2">
      <c r="A628" s="3">
        <v>8003336697</v>
      </c>
      <c r="B628" s="4" t="s">
        <v>3</v>
      </c>
    </row>
    <row r="629" spans="1:2">
      <c r="A629" s="3">
        <v>8003336698</v>
      </c>
      <c r="B629" s="4" t="s">
        <v>3</v>
      </c>
    </row>
    <row r="630" spans="1:2">
      <c r="A630" s="3">
        <v>8003336701</v>
      </c>
      <c r="B630" s="4" t="s">
        <v>3</v>
      </c>
    </row>
    <row r="631" spans="1:2">
      <c r="A631" s="3">
        <v>8003336702</v>
      </c>
      <c r="B631" s="4" t="s">
        <v>3</v>
      </c>
    </row>
    <row r="632" spans="1:2">
      <c r="A632" s="3">
        <v>8003336704</v>
      </c>
      <c r="B632" s="4" t="s">
        <v>3</v>
      </c>
    </row>
    <row r="633" spans="1:2">
      <c r="A633" s="3">
        <v>8003336705</v>
      </c>
      <c r="B633" s="4" t="s">
        <v>3</v>
      </c>
    </row>
    <row r="634" spans="1:2">
      <c r="A634" s="3">
        <v>8003336706</v>
      </c>
      <c r="B634" s="4" t="s">
        <v>3</v>
      </c>
    </row>
    <row r="635" spans="1:2">
      <c r="A635" s="3">
        <v>8003336708</v>
      </c>
      <c r="B635" s="4" t="s">
        <v>3</v>
      </c>
    </row>
    <row r="636" spans="1:2">
      <c r="A636" s="3">
        <v>8003336709</v>
      </c>
      <c r="B636" s="4" t="s">
        <v>3</v>
      </c>
    </row>
    <row r="637" spans="1:2">
      <c r="A637" s="3">
        <v>8003336710</v>
      </c>
      <c r="B637" s="4" t="s">
        <v>3</v>
      </c>
    </row>
    <row r="638" spans="1:2">
      <c r="A638" s="3">
        <v>8003336712</v>
      </c>
      <c r="B638" s="4" t="s">
        <v>3</v>
      </c>
    </row>
    <row r="639" spans="1:2">
      <c r="A639" s="3">
        <v>8003336713</v>
      </c>
      <c r="B639" s="4" t="s">
        <v>3</v>
      </c>
    </row>
    <row r="640" spans="1:2">
      <c r="A640" s="3">
        <v>8003336714</v>
      </c>
      <c r="B640" s="4" t="s">
        <v>3</v>
      </c>
    </row>
    <row r="641" spans="1:2">
      <c r="A641" s="3">
        <v>8003336715</v>
      </c>
      <c r="B641" s="4" t="s">
        <v>3</v>
      </c>
    </row>
    <row r="642" spans="1:2">
      <c r="A642" s="3">
        <v>8003336716</v>
      </c>
      <c r="B642" s="4" t="s">
        <v>3</v>
      </c>
    </row>
    <row r="643" spans="1:2">
      <c r="A643" s="3">
        <v>8003336718</v>
      </c>
      <c r="B643" s="4" t="s">
        <v>3</v>
      </c>
    </row>
    <row r="644" spans="1:2">
      <c r="A644" s="3">
        <v>8003336719</v>
      </c>
      <c r="B644" s="4" t="s">
        <v>3</v>
      </c>
    </row>
    <row r="645" spans="1:2">
      <c r="A645" s="3">
        <v>8003336720</v>
      </c>
      <c r="B645" s="4" t="s">
        <v>3</v>
      </c>
    </row>
    <row r="646" spans="1:2">
      <c r="A646" s="3">
        <v>8003336721</v>
      </c>
      <c r="B646" s="4" t="s">
        <v>3</v>
      </c>
    </row>
    <row r="647" spans="1:2">
      <c r="A647" s="3">
        <v>8003336722</v>
      </c>
      <c r="B647" s="4" t="s">
        <v>3</v>
      </c>
    </row>
    <row r="648" spans="1:2">
      <c r="A648" s="3">
        <v>8003336723</v>
      </c>
      <c r="B648" s="4" t="s">
        <v>3</v>
      </c>
    </row>
    <row r="649" spans="1:2">
      <c r="A649" s="3">
        <v>8003336724</v>
      </c>
      <c r="B649" s="4" t="s">
        <v>3</v>
      </c>
    </row>
    <row r="650" spans="1:2">
      <c r="A650" s="3">
        <v>8003336725</v>
      </c>
      <c r="B650" s="4" t="s">
        <v>3</v>
      </c>
    </row>
    <row r="651" spans="1:2">
      <c r="A651" s="3">
        <v>8003336731</v>
      </c>
      <c r="B651" s="4" t="s">
        <v>3</v>
      </c>
    </row>
    <row r="652" spans="1:2">
      <c r="A652" s="3">
        <v>8003336732</v>
      </c>
      <c r="B652" s="4" t="s">
        <v>3</v>
      </c>
    </row>
    <row r="653" spans="1:2">
      <c r="A653" s="3">
        <v>8003336734</v>
      </c>
      <c r="B653" s="4" t="s">
        <v>3</v>
      </c>
    </row>
    <row r="654" spans="1:2">
      <c r="A654" s="3">
        <v>8003336736</v>
      </c>
      <c r="B654" s="4" t="s">
        <v>3</v>
      </c>
    </row>
    <row r="655" spans="1:2">
      <c r="A655" s="3">
        <v>8003336737</v>
      </c>
      <c r="B655" s="4" t="s">
        <v>3</v>
      </c>
    </row>
    <row r="656" spans="1:2">
      <c r="A656" s="3">
        <v>8003336738</v>
      </c>
      <c r="B656" s="4" t="s">
        <v>3</v>
      </c>
    </row>
    <row r="657" spans="1:2">
      <c r="A657" s="3">
        <v>8003336741</v>
      </c>
      <c r="B657" s="4" t="s">
        <v>3</v>
      </c>
    </row>
    <row r="658" spans="1:2">
      <c r="A658" s="3">
        <v>8003336742</v>
      </c>
      <c r="B658" s="4" t="s">
        <v>3</v>
      </c>
    </row>
    <row r="659" spans="1:2">
      <c r="A659" s="3">
        <v>8003336743</v>
      </c>
      <c r="B659" s="4" t="s">
        <v>3</v>
      </c>
    </row>
    <row r="660" spans="1:2">
      <c r="A660" s="3">
        <v>8003336744</v>
      </c>
      <c r="B660" s="4" t="s">
        <v>3</v>
      </c>
    </row>
    <row r="661" spans="1:2">
      <c r="A661" s="3">
        <v>8003336745</v>
      </c>
      <c r="B661" s="4" t="s">
        <v>3</v>
      </c>
    </row>
    <row r="662" spans="1:2">
      <c r="A662" s="3">
        <v>8003336746</v>
      </c>
      <c r="B662" s="4" t="s">
        <v>3</v>
      </c>
    </row>
    <row r="663" spans="1:2">
      <c r="A663" s="3">
        <v>8003336747</v>
      </c>
      <c r="B663" s="4" t="s">
        <v>3</v>
      </c>
    </row>
    <row r="664" spans="1:2">
      <c r="A664" s="3">
        <v>8003336748</v>
      </c>
      <c r="B664" s="4" t="s">
        <v>3</v>
      </c>
    </row>
    <row r="665" spans="1:2">
      <c r="A665" s="3">
        <v>8003336749</v>
      </c>
      <c r="B665" s="4" t="s">
        <v>3</v>
      </c>
    </row>
    <row r="666" spans="1:2">
      <c r="A666" s="3">
        <v>8003336750</v>
      </c>
      <c r="B666" s="4" t="s">
        <v>3</v>
      </c>
    </row>
    <row r="667" spans="1:2">
      <c r="A667" s="3">
        <v>8003336751</v>
      </c>
      <c r="B667" s="4" t="s">
        <v>3</v>
      </c>
    </row>
    <row r="668" spans="1:2">
      <c r="A668" s="3">
        <v>8003336752</v>
      </c>
      <c r="B668" s="4" t="s">
        <v>3</v>
      </c>
    </row>
    <row r="669" spans="1:2">
      <c r="A669" s="3">
        <v>8003336753</v>
      </c>
      <c r="B669" s="4" t="s">
        <v>3</v>
      </c>
    </row>
    <row r="670" spans="1:2">
      <c r="A670" s="3">
        <v>8003336754</v>
      </c>
      <c r="B670" s="4" t="s">
        <v>3</v>
      </c>
    </row>
    <row r="671" spans="1:2">
      <c r="A671" s="3">
        <v>8003336755</v>
      </c>
      <c r="B671" s="4" t="s">
        <v>3</v>
      </c>
    </row>
    <row r="672" spans="1:2">
      <c r="A672" s="3">
        <v>8003336756</v>
      </c>
      <c r="B672" s="4" t="s">
        <v>3</v>
      </c>
    </row>
    <row r="673" spans="1:2">
      <c r="A673" s="3">
        <v>8003336757</v>
      </c>
      <c r="B673" s="4" t="s">
        <v>3</v>
      </c>
    </row>
    <row r="674" spans="1:2">
      <c r="A674" s="3">
        <v>8003336758</v>
      </c>
      <c r="B674" s="4" t="s">
        <v>3</v>
      </c>
    </row>
    <row r="675" spans="1:2">
      <c r="A675" s="3">
        <v>8003336759</v>
      </c>
      <c r="B675" s="4" t="s">
        <v>3</v>
      </c>
    </row>
    <row r="676" spans="1:2">
      <c r="A676" s="3">
        <v>8003336760</v>
      </c>
      <c r="B676" s="4" t="s">
        <v>3</v>
      </c>
    </row>
    <row r="677" spans="1:2">
      <c r="A677" s="3">
        <v>8003336761</v>
      </c>
      <c r="B677" s="4" t="s">
        <v>3</v>
      </c>
    </row>
    <row r="678" spans="1:2">
      <c r="A678" s="3">
        <v>8003336762</v>
      </c>
      <c r="B678" s="4" t="s">
        <v>3</v>
      </c>
    </row>
    <row r="679" spans="1:2">
      <c r="A679" s="3">
        <v>8003336763</v>
      </c>
      <c r="B679" s="4" t="s">
        <v>3</v>
      </c>
    </row>
    <row r="680" spans="1:2">
      <c r="A680" s="3">
        <v>8003336764</v>
      </c>
      <c r="B680" s="4" t="s">
        <v>3</v>
      </c>
    </row>
    <row r="681" spans="1:2">
      <c r="A681" s="3">
        <v>8003336765</v>
      </c>
      <c r="B681" s="4" t="s">
        <v>3</v>
      </c>
    </row>
    <row r="682" spans="1:2">
      <c r="A682" s="3">
        <v>8003336769</v>
      </c>
      <c r="B682" s="4" t="s">
        <v>3</v>
      </c>
    </row>
    <row r="683" spans="1:2">
      <c r="A683" s="3">
        <v>8003336771</v>
      </c>
      <c r="B683" s="4" t="s">
        <v>3</v>
      </c>
    </row>
    <row r="684" spans="1:2">
      <c r="A684" s="3">
        <v>8003336772</v>
      </c>
      <c r="B684" s="4" t="s">
        <v>3</v>
      </c>
    </row>
    <row r="685" spans="1:2">
      <c r="A685" s="3">
        <v>8003336774</v>
      </c>
      <c r="B685" s="4" t="s">
        <v>3</v>
      </c>
    </row>
    <row r="686" spans="1:2">
      <c r="A686" s="3">
        <v>8003336775</v>
      </c>
      <c r="B686" s="4" t="s">
        <v>3</v>
      </c>
    </row>
    <row r="687" spans="1:2">
      <c r="A687" s="3">
        <v>8003336779</v>
      </c>
      <c r="B687" s="4" t="s">
        <v>3</v>
      </c>
    </row>
    <row r="688" spans="1:2">
      <c r="A688" s="3">
        <v>8003336780</v>
      </c>
      <c r="B688" s="4" t="s">
        <v>3</v>
      </c>
    </row>
    <row r="689" spans="1:2">
      <c r="A689" s="3">
        <v>8003336781</v>
      </c>
      <c r="B689" s="4" t="s">
        <v>3</v>
      </c>
    </row>
    <row r="690" spans="1:2">
      <c r="A690" s="3">
        <v>8003336782</v>
      </c>
      <c r="B690" s="4" t="s">
        <v>3</v>
      </c>
    </row>
    <row r="691" spans="1:2">
      <c r="A691" s="3">
        <v>8003336783</v>
      </c>
      <c r="B691" s="4" t="s">
        <v>3</v>
      </c>
    </row>
    <row r="692" spans="1:2">
      <c r="A692" s="3">
        <v>8003336784</v>
      </c>
      <c r="B692" s="4" t="s">
        <v>3</v>
      </c>
    </row>
    <row r="693" spans="1:2">
      <c r="A693" s="3">
        <v>8003336785</v>
      </c>
      <c r="B693" s="4" t="s">
        <v>3</v>
      </c>
    </row>
    <row r="694" spans="1:2">
      <c r="A694" s="3">
        <v>8003336786</v>
      </c>
      <c r="B694" s="4" t="s">
        <v>3</v>
      </c>
    </row>
    <row r="695" spans="1:2">
      <c r="A695" s="3">
        <v>8003336787</v>
      </c>
      <c r="B695" s="4" t="s">
        <v>3</v>
      </c>
    </row>
    <row r="696" spans="1:2">
      <c r="A696" s="3">
        <v>8003336790</v>
      </c>
      <c r="B696" s="4" t="s">
        <v>3</v>
      </c>
    </row>
    <row r="697" spans="1:2">
      <c r="A697" s="3">
        <v>8003336791</v>
      </c>
      <c r="B697" s="4" t="s">
        <v>3</v>
      </c>
    </row>
    <row r="698" spans="1:2">
      <c r="A698" s="3">
        <v>8003336792</v>
      </c>
      <c r="B698" s="4" t="s">
        <v>3</v>
      </c>
    </row>
    <row r="699" spans="1:2">
      <c r="A699" s="3">
        <v>8003336793</v>
      </c>
      <c r="B699" s="4" t="s">
        <v>3</v>
      </c>
    </row>
    <row r="700" spans="1:2">
      <c r="A700" s="3">
        <v>8003336794</v>
      </c>
      <c r="B700" s="4" t="s">
        <v>3</v>
      </c>
    </row>
    <row r="701" spans="1:2">
      <c r="A701" s="3">
        <v>8003336795</v>
      </c>
      <c r="B701" s="4" t="s">
        <v>3</v>
      </c>
    </row>
    <row r="702" spans="1:2">
      <c r="A702" s="3">
        <v>8003336796</v>
      </c>
      <c r="B702" s="4" t="s">
        <v>3</v>
      </c>
    </row>
    <row r="703" spans="1:2">
      <c r="A703" s="3">
        <v>8003336797</v>
      </c>
      <c r="B703" s="4" t="s">
        <v>3</v>
      </c>
    </row>
    <row r="704" spans="1:2">
      <c r="A704" s="3">
        <v>8003336798</v>
      </c>
      <c r="B704" s="4" t="s">
        <v>3</v>
      </c>
    </row>
    <row r="705" spans="1:2">
      <c r="A705" s="3">
        <v>8003336799</v>
      </c>
      <c r="B705" s="4" t="s">
        <v>3</v>
      </c>
    </row>
    <row r="706" spans="1:2">
      <c r="A706" s="3">
        <v>8003336801</v>
      </c>
      <c r="B706" s="4" t="s">
        <v>3</v>
      </c>
    </row>
    <row r="707" spans="1:2">
      <c r="A707" s="3">
        <v>8003336802</v>
      </c>
      <c r="B707" s="4" t="s">
        <v>3</v>
      </c>
    </row>
    <row r="708" spans="1:2">
      <c r="A708" s="3">
        <v>8003336804</v>
      </c>
      <c r="B708" s="4" t="s">
        <v>3</v>
      </c>
    </row>
    <row r="709" spans="1:2">
      <c r="A709" s="3">
        <v>8003336805</v>
      </c>
      <c r="B709" s="4" t="s">
        <v>3</v>
      </c>
    </row>
    <row r="710" spans="1:2">
      <c r="A710" s="3">
        <v>8003336806</v>
      </c>
      <c r="B710" s="4" t="s">
        <v>3</v>
      </c>
    </row>
    <row r="711" spans="1:2">
      <c r="A711" s="3">
        <v>8003336807</v>
      </c>
      <c r="B711" s="4" t="s">
        <v>3</v>
      </c>
    </row>
    <row r="712" spans="1:2">
      <c r="A712" s="3">
        <v>8003336808</v>
      </c>
      <c r="B712" s="4" t="s">
        <v>3</v>
      </c>
    </row>
    <row r="713" spans="1:2">
      <c r="A713" s="3">
        <v>8003336810</v>
      </c>
      <c r="B713" s="4" t="s">
        <v>3</v>
      </c>
    </row>
    <row r="714" spans="1:2">
      <c r="A714" s="3">
        <v>8003336811</v>
      </c>
      <c r="B714" s="4" t="s">
        <v>3</v>
      </c>
    </row>
    <row r="715" spans="1:2">
      <c r="A715" s="3">
        <v>8003336812</v>
      </c>
      <c r="B715" s="4" t="s">
        <v>3</v>
      </c>
    </row>
    <row r="716" spans="1:2">
      <c r="A716" s="3">
        <v>8003336813</v>
      </c>
      <c r="B716" s="4" t="s">
        <v>3</v>
      </c>
    </row>
    <row r="717" spans="1:2">
      <c r="A717" s="3">
        <v>8003336814</v>
      </c>
      <c r="B717" s="4" t="s">
        <v>3</v>
      </c>
    </row>
    <row r="718" spans="1:2">
      <c r="A718" s="3">
        <v>8003336815</v>
      </c>
      <c r="B718" s="4" t="s">
        <v>3</v>
      </c>
    </row>
    <row r="719" spans="1:2">
      <c r="A719" s="3">
        <v>8003336816</v>
      </c>
      <c r="B719" s="4" t="s">
        <v>3</v>
      </c>
    </row>
    <row r="720" spans="1:2">
      <c r="A720" s="3">
        <v>8003336817</v>
      </c>
      <c r="B720" s="4" t="s">
        <v>3</v>
      </c>
    </row>
    <row r="721" spans="1:2">
      <c r="A721" s="3">
        <v>8003336818</v>
      </c>
      <c r="B721" s="4" t="s">
        <v>3</v>
      </c>
    </row>
    <row r="722" spans="1:2">
      <c r="A722" s="3">
        <v>8003336822</v>
      </c>
      <c r="B722" s="4" t="s">
        <v>3</v>
      </c>
    </row>
    <row r="723" spans="1:2">
      <c r="A723" s="3">
        <v>8003336824</v>
      </c>
      <c r="B723" s="4" t="s">
        <v>3</v>
      </c>
    </row>
    <row r="724" spans="1:2">
      <c r="A724" s="3">
        <v>8003336826</v>
      </c>
      <c r="B724" s="4" t="s">
        <v>3</v>
      </c>
    </row>
    <row r="725" spans="1:2">
      <c r="A725" s="3">
        <v>8003336827</v>
      </c>
      <c r="B725" s="4" t="s">
        <v>3</v>
      </c>
    </row>
    <row r="726" spans="1:2">
      <c r="A726" s="3">
        <v>8003336828</v>
      </c>
      <c r="B726" s="4" t="s">
        <v>3</v>
      </c>
    </row>
    <row r="727" spans="1:2">
      <c r="A727" s="3">
        <v>8003336829</v>
      </c>
      <c r="B727" s="4" t="s">
        <v>3</v>
      </c>
    </row>
    <row r="728" spans="1:2">
      <c r="A728" s="3">
        <v>8003336830</v>
      </c>
      <c r="B728" s="4" t="s">
        <v>3</v>
      </c>
    </row>
    <row r="729" spans="1:2">
      <c r="A729" s="3">
        <v>8003336831</v>
      </c>
      <c r="B729" s="4" t="s">
        <v>3</v>
      </c>
    </row>
    <row r="730" spans="1:2">
      <c r="A730" s="3">
        <v>8003336832</v>
      </c>
      <c r="B730" s="4" t="s">
        <v>3</v>
      </c>
    </row>
    <row r="731" spans="1:2">
      <c r="A731" s="3">
        <v>8003336834</v>
      </c>
      <c r="B731" s="4" t="s">
        <v>3</v>
      </c>
    </row>
    <row r="732" spans="1:2">
      <c r="A732" s="3">
        <v>8003336835</v>
      </c>
      <c r="B732" s="4" t="s">
        <v>3</v>
      </c>
    </row>
    <row r="733" spans="1:2">
      <c r="A733" s="3">
        <v>8003336838</v>
      </c>
      <c r="B733" s="4" t="s">
        <v>3</v>
      </c>
    </row>
    <row r="734" spans="1:2">
      <c r="A734" s="3">
        <v>8003336840</v>
      </c>
      <c r="B734" s="4" t="s">
        <v>3</v>
      </c>
    </row>
    <row r="735" spans="1:2">
      <c r="A735" s="3">
        <v>8003336841</v>
      </c>
      <c r="B735" s="4" t="s">
        <v>3</v>
      </c>
    </row>
    <row r="736" spans="1:2">
      <c r="A736" s="3">
        <v>8003336842</v>
      </c>
      <c r="B736" s="4" t="s">
        <v>3</v>
      </c>
    </row>
    <row r="737" spans="1:2">
      <c r="A737" s="3">
        <v>8003336843</v>
      </c>
      <c r="B737" s="4" t="s">
        <v>3</v>
      </c>
    </row>
    <row r="738" spans="1:2">
      <c r="A738" s="3">
        <v>8003336844</v>
      </c>
      <c r="B738" s="4" t="s">
        <v>3</v>
      </c>
    </row>
    <row r="739" spans="1:2">
      <c r="A739" s="3">
        <v>8003336845</v>
      </c>
      <c r="B739" s="4" t="s">
        <v>3</v>
      </c>
    </row>
    <row r="740" spans="1:2">
      <c r="A740" s="3">
        <v>8003336846</v>
      </c>
      <c r="B740" s="4" t="s">
        <v>3</v>
      </c>
    </row>
    <row r="741" spans="1:2">
      <c r="A741" s="3">
        <v>8003336847</v>
      </c>
      <c r="B741" s="4" t="s">
        <v>3</v>
      </c>
    </row>
    <row r="742" spans="1:2">
      <c r="A742" s="3">
        <v>8003336849</v>
      </c>
      <c r="B742" s="4" t="s">
        <v>3</v>
      </c>
    </row>
    <row r="743" spans="1:2">
      <c r="A743" s="3">
        <v>8003336850</v>
      </c>
      <c r="B743" s="4" t="s">
        <v>3</v>
      </c>
    </row>
    <row r="744" spans="1:2">
      <c r="A744" s="3">
        <v>8003336851</v>
      </c>
      <c r="B744" s="4" t="s">
        <v>3</v>
      </c>
    </row>
    <row r="745" spans="1:2">
      <c r="A745" s="3">
        <v>8003336852</v>
      </c>
      <c r="B745" s="4" t="s">
        <v>3</v>
      </c>
    </row>
    <row r="746" spans="1:2">
      <c r="A746" s="3">
        <v>8003336853</v>
      </c>
      <c r="B746" s="4" t="s">
        <v>3</v>
      </c>
    </row>
    <row r="747" spans="1:2">
      <c r="A747" s="3">
        <v>8003336854</v>
      </c>
      <c r="B747" s="4" t="s">
        <v>3</v>
      </c>
    </row>
    <row r="748" spans="1:2">
      <c r="A748" s="3">
        <v>8003336855</v>
      </c>
      <c r="B748" s="4" t="s">
        <v>3</v>
      </c>
    </row>
    <row r="749" spans="1:2">
      <c r="A749" s="3">
        <v>8003336856</v>
      </c>
      <c r="B749" s="4" t="s">
        <v>3</v>
      </c>
    </row>
    <row r="750" spans="1:2">
      <c r="A750" s="3">
        <v>8003336857</v>
      </c>
      <c r="B750" s="4" t="s">
        <v>3</v>
      </c>
    </row>
    <row r="751" spans="1:2">
      <c r="A751" s="3">
        <v>8003336858</v>
      </c>
      <c r="B751" s="4" t="s">
        <v>3</v>
      </c>
    </row>
    <row r="752" spans="1:2">
      <c r="A752" s="3">
        <v>8003336859</v>
      </c>
      <c r="B752" s="4" t="s">
        <v>3</v>
      </c>
    </row>
    <row r="753" spans="1:2">
      <c r="A753" s="3">
        <v>8003336861</v>
      </c>
      <c r="B753" s="4" t="s">
        <v>3</v>
      </c>
    </row>
    <row r="754" spans="1:2">
      <c r="A754" s="3">
        <v>8003336862</v>
      </c>
      <c r="B754" s="4" t="s">
        <v>3</v>
      </c>
    </row>
    <row r="755" spans="1:2">
      <c r="A755" s="3">
        <v>8003336863</v>
      </c>
      <c r="B755" s="4" t="s">
        <v>3</v>
      </c>
    </row>
    <row r="756" spans="1:2">
      <c r="A756" s="3">
        <v>8003336865</v>
      </c>
      <c r="B756" s="4" t="s">
        <v>3</v>
      </c>
    </row>
    <row r="757" spans="1:2">
      <c r="A757" s="3">
        <v>8003336867</v>
      </c>
      <c r="B757" s="4" t="s">
        <v>3</v>
      </c>
    </row>
    <row r="758" spans="1:2">
      <c r="A758" s="3">
        <v>8003336870</v>
      </c>
      <c r="B758" s="4" t="s">
        <v>3</v>
      </c>
    </row>
    <row r="759" spans="1:2">
      <c r="A759" s="3">
        <v>8003336871</v>
      </c>
      <c r="B759" s="4" t="s">
        <v>3</v>
      </c>
    </row>
    <row r="760" spans="1:2">
      <c r="A760" s="3">
        <v>8003336872</v>
      </c>
      <c r="B760" s="4" t="s">
        <v>3</v>
      </c>
    </row>
    <row r="761" spans="1:2">
      <c r="A761" s="3">
        <v>8003336873</v>
      </c>
      <c r="B761" s="4" t="s">
        <v>3</v>
      </c>
    </row>
    <row r="762" spans="1:2">
      <c r="A762" s="3">
        <v>8003336874</v>
      </c>
      <c r="B762" s="4" t="s">
        <v>3</v>
      </c>
    </row>
    <row r="763" spans="1:2">
      <c r="A763" s="3">
        <v>8003336875</v>
      </c>
      <c r="B763" s="4" t="s">
        <v>3</v>
      </c>
    </row>
    <row r="764" spans="1:2">
      <c r="A764" s="3">
        <v>8003336876</v>
      </c>
      <c r="B764" s="4" t="s">
        <v>3</v>
      </c>
    </row>
    <row r="765" spans="1:2">
      <c r="A765" s="3">
        <v>8003336877</v>
      </c>
      <c r="B765" s="4" t="s">
        <v>3</v>
      </c>
    </row>
    <row r="766" spans="1:2">
      <c r="A766" s="3">
        <v>8003336881</v>
      </c>
      <c r="B766" s="4" t="s">
        <v>3</v>
      </c>
    </row>
    <row r="767" spans="1:2">
      <c r="A767" s="3">
        <v>8003336882</v>
      </c>
      <c r="B767" s="4" t="s">
        <v>3</v>
      </c>
    </row>
    <row r="768" spans="1:2">
      <c r="A768" s="3">
        <v>8003336883</v>
      </c>
      <c r="B768" s="4" t="s">
        <v>3</v>
      </c>
    </row>
    <row r="769" spans="1:2">
      <c r="A769" s="3">
        <v>8003336884</v>
      </c>
      <c r="B769" s="4" t="s">
        <v>3</v>
      </c>
    </row>
    <row r="770" spans="1:2">
      <c r="A770" s="3">
        <v>8003336887</v>
      </c>
      <c r="B770" s="4" t="s">
        <v>3</v>
      </c>
    </row>
    <row r="771" spans="1:2">
      <c r="A771" s="1">
        <v>8003336888</v>
      </c>
      <c r="B771" s="2" t="s">
        <v>2</v>
      </c>
    </row>
    <row r="772" spans="1:2">
      <c r="A772" s="3">
        <v>8003336889</v>
      </c>
      <c r="B772" s="4" t="s">
        <v>3</v>
      </c>
    </row>
    <row r="773" spans="1:2">
      <c r="A773" s="3">
        <v>8003336890</v>
      </c>
      <c r="B773" s="4" t="s">
        <v>3</v>
      </c>
    </row>
    <row r="774" spans="1:2">
      <c r="A774" s="3">
        <v>8003336899</v>
      </c>
      <c r="B774" s="4" t="s">
        <v>3</v>
      </c>
    </row>
    <row r="775" spans="1:2">
      <c r="A775" s="3">
        <v>8003336910</v>
      </c>
      <c r="B775" s="4" t="s">
        <v>3</v>
      </c>
    </row>
    <row r="776" spans="1:2">
      <c r="A776" s="3">
        <v>8003336912</v>
      </c>
      <c r="B776" s="4" t="s">
        <v>3</v>
      </c>
    </row>
    <row r="777" spans="1:2">
      <c r="A777" s="3">
        <v>8003336913</v>
      </c>
      <c r="B777" s="4" t="s">
        <v>3</v>
      </c>
    </row>
    <row r="778" spans="1:2">
      <c r="A778" s="3">
        <v>8003336914</v>
      </c>
      <c r="B778" s="4" t="s">
        <v>3</v>
      </c>
    </row>
    <row r="779" spans="1:2">
      <c r="A779" s="3">
        <v>8003336915</v>
      </c>
      <c r="B779" s="4" t="s">
        <v>3</v>
      </c>
    </row>
    <row r="780" spans="1:2">
      <c r="A780" s="3">
        <v>8003336916</v>
      </c>
      <c r="B780" s="4" t="s">
        <v>3</v>
      </c>
    </row>
    <row r="781" spans="1:2">
      <c r="A781" s="3">
        <v>8003336917</v>
      </c>
      <c r="B781" s="4" t="s">
        <v>3</v>
      </c>
    </row>
    <row r="782" spans="1:2">
      <c r="A782" s="3">
        <v>8003336918</v>
      </c>
      <c r="B782" s="4" t="s">
        <v>3</v>
      </c>
    </row>
    <row r="783" spans="1:2">
      <c r="A783" s="3">
        <v>8003336919</v>
      </c>
      <c r="B783" s="4" t="s">
        <v>3</v>
      </c>
    </row>
    <row r="784" spans="1:2">
      <c r="A784" s="3">
        <v>8003336920</v>
      </c>
      <c r="B784" s="4" t="s">
        <v>3</v>
      </c>
    </row>
    <row r="785" spans="1:2">
      <c r="A785" s="3">
        <v>8003336921</v>
      </c>
      <c r="B785" s="4" t="s">
        <v>3</v>
      </c>
    </row>
    <row r="786" spans="1:2">
      <c r="A786" s="3">
        <v>8003336922</v>
      </c>
      <c r="B786" s="4" t="s">
        <v>3</v>
      </c>
    </row>
    <row r="787" spans="1:2">
      <c r="A787" s="3">
        <v>8003336923</v>
      </c>
      <c r="B787" s="4" t="s">
        <v>3</v>
      </c>
    </row>
    <row r="788" spans="1:2">
      <c r="A788" s="3">
        <v>8003336924</v>
      </c>
      <c r="B788" s="4" t="s">
        <v>3</v>
      </c>
    </row>
    <row r="789" spans="1:2">
      <c r="A789" s="3">
        <v>8003336925</v>
      </c>
      <c r="B789" s="4" t="s">
        <v>3</v>
      </c>
    </row>
    <row r="790" spans="1:2">
      <c r="A790" s="3">
        <v>8003336926</v>
      </c>
      <c r="B790" s="4" t="s">
        <v>3</v>
      </c>
    </row>
    <row r="791" spans="1:2">
      <c r="A791" s="3">
        <v>8003336928</v>
      </c>
      <c r="B791" s="4" t="s">
        <v>3</v>
      </c>
    </row>
    <row r="792" spans="1:2">
      <c r="A792" s="3">
        <v>8003336929</v>
      </c>
      <c r="B792" s="4" t="s">
        <v>3</v>
      </c>
    </row>
    <row r="793" spans="1:2">
      <c r="A793" s="3">
        <v>8003336930</v>
      </c>
      <c r="B793" s="4" t="s">
        <v>3</v>
      </c>
    </row>
    <row r="794" spans="1:2">
      <c r="A794" s="3">
        <v>8003336931</v>
      </c>
      <c r="B794" s="4" t="s">
        <v>3</v>
      </c>
    </row>
    <row r="795" spans="1:2">
      <c r="A795" s="3">
        <v>8003336932</v>
      </c>
      <c r="B795" s="4" t="s">
        <v>3</v>
      </c>
    </row>
    <row r="796" spans="1:2">
      <c r="A796" s="3">
        <v>8003336934</v>
      </c>
      <c r="B796" s="4" t="s">
        <v>3</v>
      </c>
    </row>
    <row r="797" spans="1:2">
      <c r="A797" s="3">
        <v>8003336935</v>
      </c>
      <c r="B797" s="4" t="s">
        <v>3</v>
      </c>
    </row>
    <row r="798" spans="1:2">
      <c r="A798" s="3">
        <v>8003336936</v>
      </c>
      <c r="B798" s="4" t="s">
        <v>3</v>
      </c>
    </row>
    <row r="799" spans="1:2">
      <c r="A799" s="3">
        <v>8003336938</v>
      </c>
      <c r="B799" s="4" t="s">
        <v>3</v>
      </c>
    </row>
    <row r="800" spans="1:2">
      <c r="A800" s="3">
        <v>8003336939</v>
      </c>
      <c r="B800" s="4" t="s">
        <v>3</v>
      </c>
    </row>
    <row r="801" spans="1:2">
      <c r="A801" s="3">
        <v>8003336940</v>
      </c>
      <c r="B801" s="4" t="s">
        <v>3</v>
      </c>
    </row>
    <row r="802" spans="1:2">
      <c r="A802" s="3">
        <v>8003336941</v>
      </c>
      <c r="B802" s="4" t="s">
        <v>3</v>
      </c>
    </row>
    <row r="803" spans="1:2">
      <c r="A803" s="3">
        <v>8003336942</v>
      </c>
      <c r="B803" s="4" t="s">
        <v>3</v>
      </c>
    </row>
    <row r="804" spans="1:2">
      <c r="A804" s="3">
        <v>8003336943</v>
      </c>
      <c r="B804" s="4" t="s">
        <v>3</v>
      </c>
    </row>
    <row r="805" spans="1:2">
      <c r="A805" s="3">
        <v>8003336944</v>
      </c>
      <c r="B805" s="4" t="s">
        <v>3</v>
      </c>
    </row>
    <row r="806" spans="1:2">
      <c r="A806" s="3">
        <v>8003336945</v>
      </c>
      <c r="B806" s="4" t="s">
        <v>3</v>
      </c>
    </row>
    <row r="807" spans="1:2">
      <c r="A807" s="3">
        <v>8003336946</v>
      </c>
      <c r="B807" s="4" t="s">
        <v>3</v>
      </c>
    </row>
    <row r="808" spans="1:2">
      <c r="A808" s="3">
        <v>8003336947</v>
      </c>
      <c r="B808" s="4" t="s">
        <v>3</v>
      </c>
    </row>
    <row r="809" spans="1:2">
      <c r="A809" s="3">
        <v>8003336948</v>
      </c>
      <c r="B809" s="4" t="s">
        <v>3</v>
      </c>
    </row>
    <row r="810" spans="1:2">
      <c r="A810" s="3">
        <v>8003336949</v>
      </c>
      <c r="B810" s="4" t="s">
        <v>3</v>
      </c>
    </row>
    <row r="811" spans="1:2">
      <c r="A811" s="3">
        <v>8003336950</v>
      </c>
      <c r="B811" s="4" t="s">
        <v>3</v>
      </c>
    </row>
    <row r="812" spans="1:2">
      <c r="A812" s="3">
        <v>8003336951</v>
      </c>
      <c r="B812" s="4" t="s">
        <v>3</v>
      </c>
    </row>
    <row r="813" spans="1:2">
      <c r="A813" s="3">
        <v>8003336952</v>
      </c>
      <c r="B813" s="4" t="s">
        <v>3</v>
      </c>
    </row>
    <row r="814" spans="1:2">
      <c r="A814" s="3">
        <v>8003336953</v>
      </c>
      <c r="B814" s="4" t="s">
        <v>3</v>
      </c>
    </row>
    <row r="815" spans="1:2">
      <c r="A815" s="3">
        <v>8003336954</v>
      </c>
      <c r="B815" s="4" t="s">
        <v>3</v>
      </c>
    </row>
    <row r="816" spans="1:2">
      <c r="A816" s="3">
        <v>8003336955</v>
      </c>
      <c r="B816" s="4" t="s">
        <v>3</v>
      </c>
    </row>
    <row r="817" spans="1:2">
      <c r="A817" s="3">
        <v>8003336956</v>
      </c>
      <c r="B817" s="4" t="s">
        <v>3</v>
      </c>
    </row>
    <row r="818" spans="1:2">
      <c r="A818" s="3">
        <v>8003336957</v>
      </c>
      <c r="B818" s="4" t="s">
        <v>3</v>
      </c>
    </row>
    <row r="819" spans="1:2">
      <c r="A819" s="3">
        <v>8003336958</v>
      </c>
      <c r="B819" s="4" t="s">
        <v>3</v>
      </c>
    </row>
    <row r="820" spans="1:2">
      <c r="A820" s="3">
        <v>8003336959</v>
      </c>
      <c r="B820" s="4" t="s">
        <v>3</v>
      </c>
    </row>
    <row r="821" spans="1:2">
      <c r="A821" s="3">
        <v>8003336961</v>
      </c>
      <c r="B821" s="4" t="s">
        <v>3</v>
      </c>
    </row>
    <row r="822" spans="1:2">
      <c r="A822" s="3">
        <v>8003336962</v>
      </c>
      <c r="B822" s="4" t="s">
        <v>3</v>
      </c>
    </row>
    <row r="823" spans="1:2">
      <c r="A823" s="3">
        <v>8003336964</v>
      </c>
      <c r="B823" s="4" t="s">
        <v>3</v>
      </c>
    </row>
    <row r="824" spans="1:2">
      <c r="A824" s="3">
        <v>8003336965</v>
      </c>
      <c r="B824" s="4" t="s">
        <v>3</v>
      </c>
    </row>
    <row r="825" spans="1:2">
      <c r="A825" s="3">
        <v>8003336968</v>
      </c>
      <c r="B825" s="4" t="s">
        <v>3</v>
      </c>
    </row>
    <row r="826" spans="1:2">
      <c r="A826" s="3">
        <v>8003336970</v>
      </c>
      <c r="B826" s="4" t="s">
        <v>3</v>
      </c>
    </row>
    <row r="827" spans="1:2">
      <c r="A827" s="3">
        <v>8003336971</v>
      </c>
      <c r="B827" s="4" t="s">
        <v>3</v>
      </c>
    </row>
    <row r="828" spans="1:2">
      <c r="A828" s="3">
        <v>8003336972</v>
      </c>
      <c r="B828" s="4" t="s">
        <v>3</v>
      </c>
    </row>
    <row r="829" spans="1:2">
      <c r="A829" s="3">
        <v>8003336973</v>
      </c>
      <c r="B829" s="4" t="s">
        <v>3</v>
      </c>
    </row>
    <row r="830" spans="1:2">
      <c r="A830" s="3">
        <v>8003336974</v>
      </c>
      <c r="B830" s="4" t="s">
        <v>3</v>
      </c>
    </row>
    <row r="831" spans="1:2">
      <c r="A831" s="3">
        <v>8003336975</v>
      </c>
      <c r="B831" s="4" t="s">
        <v>3</v>
      </c>
    </row>
    <row r="832" spans="1:2">
      <c r="A832" s="3">
        <v>8003336976</v>
      </c>
      <c r="B832" s="4" t="s">
        <v>3</v>
      </c>
    </row>
    <row r="833" spans="1:2">
      <c r="A833" s="3">
        <v>8003336977</v>
      </c>
      <c r="B833" s="4" t="s">
        <v>3</v>
      </c>
    </row>
    <row r="834" spans="1:2">
      <c r="A834" s="3">
        <v>8003336978</v>
      </c>
      <c r="B834" s="4" t="s">
        <v>3</v>
      </c>
    </row>
    <row r="835" spans="1:2">
      <c r="A835" s="3">
        <v>8003336979</v>
      </c>
      <c r="B835" s="4" t="s">
        <v>3</v>
      </c>
    </row>
    <row r="836" spans="1:2">
      <c r="A836" s="3">
        <v>8003336980</v>
      </c>
      <c r="B836" s="4" t="s">
        <v>3</v>
      </c>
    </row>
    <row r="837" spans="1:2">
      <c r="A837" s="3">
        <v>8003336981</v>
      </c>
      <c r="B837" s="4" t="s">
        <v>3</v>
      </c>
    </row>
    <row r="838" spans="1:2">
      <c r="A838" s="3">
        <v>8003336982</v>
      </c>
      <c r="B838" s="4" t="s">
        <v>3</v>
      </c>
    </row>
    <row r="839" spans="1:2">
      <c r="A839" s="3">
        <v>8003336983</v>
      </c>
      <c r="B839" s="4" t="s">
        <v>3</v>
      </c>
    </row>
    <row r="840" spans="1:2">
      <c r="A840" s="3">
        <v>8003336984</v>
      </c>
      <c r="B840" s="4" t="s">
        <v>3</v>
      </c>
    </row>
    <row r="841" spans="1:2">
      <c r="A841" s="3">
        <v>8003336985</v>
      </c>
      <c r="B841" s="4" t="s">
        <v>3</v>
      </c>
    </row>
    <row r="842" spans="1:2">
      <c r="A842" s="3">
        <v>8003336986</v>
      </c>
      <c r="B842" s="4" t="s">
        <v>3</v>
      </c>
    </row>
    <row r="843" spans="1:2">
      <c r="A843" s="3">
        <v>8003336987</v>
      </c>
      <c r="B843" s="4" t="s">
        <v>3</v>
      </c>
    </row>
    <row r="844" spans="1:2">
      <c r="A844" s="3">
        <v>8003336988</v>
      </c>
      <c r="B844" s="4" t="s">
        <v>3</v>
      </c>
    </row>
    <row r="845" spans="1:2">
      <c r="A845" s="3">
        <v>8003336989</v>
      </c>
      <c r="B845" s="4" t="s">
        <v>3</v>
      </c>
    </row>
    <row r="846" spans="1:2">
      <c r="A846" s="3">
        <v>8003336991</v>
      </c>
      <c r="B846" s="4" t="s">
        <v>3</v>
      </c>
    </row>
    <row r="847" spans="1:2">
      <c r="A847" s="3">
        <v>8003336992</v>
      </c>
      <c r="B847" s="4" t="s">
        <v>3</v>
      </c>
    </row>
    <row r="848" spans="1:2">
      <c r="A848" s="3">
        <v>8003336993</v>
      </c>
      <c r="B848" s="4" t="s">
        <v>3</v>
      </c>
    </row>
    <row r="849" spans="1:2">
      <c r="A849" s="3">
        <v>8003336994</v>
      </c>
      <c r="B849" s="4" t="s">
        <v>3</v>
      </c>
    </row>
    <row r="850" spans="1:2">
      <c r="A850" s="3">
        <v>8003336995</v>
      </c>
      <c r="B850" s="4" t="s">
        <v>3</v>
      </c>
    </row>
    <row r="851" spans="1:2">
      <c r="A851" s="1">
        <v>8003336996</v>
      </c>
      <c r="B851" s="2" t="s">
        <v>4</v>
      </c>
    </row>
    <row r="852" spans="1:2">
      <c r="A852" s="3">
        <v>8003336997</v>
      </c>
      <c r="B852" s="4" t="s">
        <v>3</v>
      </c>
    </row>
    <row r="853" spans="1:2">
      <c r="A853" s="3">
        <v>8003336998</v>
      </c>
      <c r="B853" s="4" t="s">
        <v>3</v>
      </c>
    </row>
    <row r="854" spans="1:2">
      <c r="A854" s="1">
        <v>8003336999</v>
      </c>
      <c r="B854" s="2" t="s">
        <v>2</v>
      </c>
    </row>
    <row r="855" spans="1:2">
      <c r="A855" s="3">
        <v>8003337012</v>
      </c>
      <c r="B855" s="4" t="s">
        <v>3</v>
      </c>
    </row>
    <row r="856" spans="1:2">
      <c r="A856" s="3">
        <v>8003337014</v>
      </c>
      <c r="B856" s="4" t="s">
        <v>3</v>
      </c>
    </row>
    <row r="857" spans="1:2">
      <c r="A857" s="3">
        <v>8003337015</v>
      </c>
      <c r="B857" s="4" t="s">
        <v>3</v>
      </c>
    </row>
    <row r="858" spans="1:2">
      <c r="A858" s="3">
        <v>8003337016</v>
      </c>
      <c r="B858" s="4" t="s">
        <v>3</v>
      </c>
    </row>
    <row r="859" spans="1:2">
      <c r="A859" s="3">
        <v>8003337017</v>
      </c>
      <c r="B859" s="4" t="s">
        <v>3</v>
      </c>
    </row>
    <row r="860" spans="1:2">
      <c r="A860" s="3">
        <v>8003337018</v>
      </c>
      <c r="B860" s="4" t="s">
        <v>3</v>
      </c>
    </row>
    <row r="861" spans="1:2">
      <c r="A861" s="3">
        <v>8003337019</v>
      </c>
      <c r="B861" s="4" t="s">
        <v>3</v>
      </c>
    </row>
    <row r="862" spans="1:2">
      <c r="A862" s="3">
        <v>8003337021</v>
      </c>
      <c r="B862" s="4" t="s">
        <v>3</v>
      </c>
    </row>
    <row r="863" spans="1:2">
      <c r="A863" s="3">
        <v>8003337024</v>
      </c>
      <c r="B863" s="4" t="s">
        <v>3</v>
      </c>
    </row>
    <row r="864" spans="1:2">
      <c r="A864" s="3">
        <v>8003337025</v>
      </c>
      <c r="B864" s="4" t="s">
        <v>3</v>
      </c>
    </row>
    <row r="865" spans="1:2">
      <c r="A865" s="3">
        <v>8003337026</v>
      </c>
      <c r="B865" s="4" t="s">
        <v>3</v>
      </c>
    </row>
    <row r="866" spans="1:2">
      <c r="A866" s="3">
        <v>8003337027</v>
      </c>
      <c r="B866" s="4" t="s">
        <v>3</v>
      </c>
    </row>
    <row r="867" spans="1:2">
      <c r="A867" s="3">
        <v>8003337028</v>
      </c>
      <c r="B867" s="4" t="s">
        <v>3</v>
      </c>
    </row>
    <row r="868" spans="1:2">
      <c r="A868" s="3">
        <v>8003337029</v>
      </c>
      <c r="B868" s="4" t="s">
        <v>3</v>
      </c>
    </row>
    <row r="869" spans="1:2">
      <c r="A869" s="3">
        <v>8003337032</v>
      </c>
      <c r="B869" s="4" t="s">
        <v>3</v>
      </c>
    </row>
    <row r="870" spans="1:2">
      <c r="A870" s="3">
        <v>8003337034</v>
      </c>
      <c r="B870" s="4" t="s">
        <v>3</v>
      </c>
    </row>
    <row r="871" spans="1:2">
      <c r="A871" s="3">
        <v>8003337035</v>
      </c>
      <c r="B871" s="4" t="s">
        <v>3</v>
      </c>
    </row>
    <row r="872" spans="1:2">
      <c r="A872" s="3">
        <v>8003337036</v>
      </c>
      <c r="B872" s="4" t="s">
        <v>3</v>
      </c>
    </row>
    <row r="873" spans="1:2">
      <c r="A873" s="3">
        <v>8003337038</v>
      </c>
      <c r="B873" s="4" t="s">
        <v>3</v>
      </c>
    </row>
    <row r="874" spans="1:2">
      <c r="A874" s="3">
        <v>8003337042</v>
      </c>
      <c r="B874" s="4" t="s">
        <v>3</v>
      </c>
    </row>
    <row r="875" spans="1:2">
      <c r="A875" s="3">
        <v>8003337043</v>
      </c>
      <c r="B875" s="4" t="s">
        <v>3</v>
      </c>
    </row>
    <row r="876" spans="1:2">
      <c r="A876" s="3">
        <v>8003337047</v>
      </c>
      <c r="B876" s="4" t="s">
        <v>3</v>
      </c>
    </row>
    <row r="877" spans="1:2">
      <c r="A877" s="3">
        <v>8003337048</v>
      </c>
      <c r="B877" s="4" t="s">
        <v>3</v>
      </c>
    </row>
    <row r="878" spans="1:2">
      <c r="A878" s="3">
        <v>8003337049</v>
      </c>
      <c r="B878" s="4" t="s">
        <v>3</v>
      </c>
    </row>
    <row r="879" spans="1:2">
      <c r="A879" s="3">
        <v>8003337051</v>
      </c>
      <c r="B879" s="4" t="s">
        <v>3</v>
      </c>
    </row>
    <row r="880" spans="1:2">
      <c r="A880" s="3">
        <v>8003337053</v>
      </c>
      <c r="B880" s="4" t="s">
        <v>3</v>
      </c>
    </row>
    <row r="881" spans="1:2">
      <c r="A881" s="3">
        <v>8003337054</v>
      </c>
      <c r="B881" s="4" t="s">
        <v>3</v>
      </c>
    </row>
    <row r="882" spans="1:2">
      <c r="A882" s="3">
        <v>8003337056</v>
      </c>
      <c r="B882" s="4" t="s">
        <v>3</v>
      </c>
    </row>
    <row r="883" spans="1:2">
      <c r="A883" s="3">
        <v>8003337057</v>
      </c>
      <c r="B883" s="4" t="s">
        <v>3</v>
      </c>
    </row>
    <row r="884" spans="1:2">
      <c r="A884" s="3">
        <v>8003337058</v>
      </c>
      <c r="B884" s="4" t="s">
        <v>3</v>
      </c>
    </row>
    <row r="885" spans="1:2">
      <c r="A885" s="3">
        <v>8003337059</v>
      </c>
      <c r="B885" s="4" t="s">
        <v>3</v>
      </c>
    </row>
    <row r="886" spans="1:2">
      <c r="A886" s="3">
        <v>8003337061</v>
      </c>
      <c r="B886" s="4" t="s">
        <v>3</v>
      </c>
    </row>
    <row r="887" spans="1:2">
      <c r="A887" s="3">
        <v>8003337062</v>
      </c>
      <c r="B887" s="4" t="s">
        <v>3</v>
      </c>
    </row>
    <row r="888" spans="1:2">
      <c r="A888" s="3">
        <v>8003337063</v>
      </c>
      <c r="B888" s="4" t="s">
        <v>3</v>
      </c>
    </row>
    <row r="889" spans="1:2">
      <c r="A889" s="3">
        <v>8003337065</v>
      </c>
      <c r="B889" s="4" t="s">
        <v>3</v>
      </c>
    </row>
    <row r="890" spans="1:2">
      <c r="A890" s="3">
        <v>8003337066</v>
      </c>
      <c r="B890" s="4" t="s">
        <v>3</v>
      </c>
    </row>
    <row r="891" spans="1:2">
      <c r="A891" s="3">
        <v>8003337067</v>
      </c>
      <c r="B891" s="4" t="s">
        <v>3</v>
      </c>
    </row>
    <row r="892" spans="1:2">
      <c r="A892" s="3">
        <v>8003337068</v>
      </c>
      <c r="B892" s="4" t="s">
        <v>3</v>
      </c>
    </row>
    <row r="893" spans="1:2">
      <c r="A893" s="3">
        <v>8003337069</v>
      </c>
      <c r="B893" s="4" t="s">
        <v>3</v>
      </c>
    </row>
    <row r="894" spans="1:2">
      <c r="A894" s="3">
        <v>8003337072</v>
      </c>
      <c r="B894" s="4" t="s">
        <v>3</v>
      </c>
    </row>
    <row r="895" spans="1:2">
      <c r="A895" s="3">
        <v>8003337076</v>
      </c>
      <c r="B895" s="4" t="s">
        <v>3</v>
      </c>
    </row>
    <row r="896" spans="1:2">
      <c r="A896" s="3">
        <v>8003337078</v>
      </c>
      <c r="B896" s="4" t="s">
        <v>3</v>
      </c>
    </row>
    <row r="897" spans="1:2">
      <c r="A897" s="3">
        <v>8003337079</v>
      </c>
      <c r="B897" s="4" t="s">
        <v>3</v>
      </c>
    </row>
    <row r="898" spans="1:2">
      <c r="A898" s="3">
        <v>8003337081</v>
      </c>
      <c r="B898" s="4" t="s">
        <v>3</v>
      </c>
    </row>
    <row r="899" spans="1:2">
      <c r="A899" s="3">
        <v>8003337082</v>
      </c>
      <c r="B899" s="4" t="s">
        <v>3</v>
      </c>
    </row>
    <row r="900" spans="1:2">
      <c r="A900" s="3">
        <v>8003337084</v>
      </c>
      <c r="B900" s="4" t="s">
        <v>3</v>
      </c>
    </row>
    <row r="901" spans="1:2">
      <c r="A901" s="3">
        <v>8003337085</v>
      </c>
      <c r="B901" s="4" t="s">
        <v>3</v>
      </c>
    </row>
    <row r="902" spans="1:2">
      <c r="A902" s="3">
        <v>8003337086</v>
      </c>
      <c r="B902" s="4" t="s">
        <v>3</v>
      </c>
    </row>
    <row r="903" spans="1:2">
      <c r="A903" s="3">
        <v>8003337089</v>
      </c>
      <c r="B903" s="4" t="s">
        <v>3</v>
      </c>
    </row>
    <row r="904" spans="1:2">
      <c r="A904" s="3">
        <v>8003337091</v>
      </c>
      <c r="B904" s="4" t="s">
        <v>3</v>
      </c>
    </row>
    <row r="905" spans="1:2">
      <c r="A905" s="3">
        <v>8003337092</v>
      </c>
      <c r="B905" s="4" t="s">
        <v>3</v>
      </c>
    </row>
    <row r="906" spans="1:2">
      <c r="A906" s="3">
        <v>8003337093</v>
      </c>
      <c r="B906" s="4" t="s">
        <v>3</v>
      </c>
    </row>
    <row r="907" spans="1:2">
      <c r="A907" s="3">
        <v>8003337094</v>
      </c>
      <c r="B907" s="4" t="s">
        <v>3</v>
      </c>
    </row>
    <row r="908" spans="1:2">
      <c r="A908" s="3">
        <v>8003337096</v>
      </c>
      <c r="B908" s="4" t="s">
        <v>3</v>
      </c>
    </row>
    <row r="909" spans="1:2">
      <c r="A909" s="3">
        <v>8003337097</v>
      </c>
      <c r="B909" s="4" t="s">
        <v>3</v>
      </c>
    </row>
    <row r="910" spans="1:2">
      <c r="A910" s="3">
        <v>8003337098</v>
      </c>
      <c r="B910" s="4" t="s">
        <v>3</v>
      </c>
    </row>
    <row r="911" spans="1:2">
      <c r="A911" s="3">
        <v>8003337099</v>
      </c>
      <c r="B911" s="4" t="s">
        <v>3</v>
      </c>
    </row>
    <row r="912" spans="1:2">
      <c r="A912" s="1">
        <v>8003337111</v>
      </c>
      <c r="B912" s="2" t="s">
        <v>2</v>
      </c>
    </row>
    <row r="913" spans="1:2">
      <c r="A913" s="3">
        <v>8003337114</v>
      </c>
      <c r="B913" s="4" t="s">
        <v>3</v>
      </c>
    </row>
    <row r="914" spans="1:2">
      <c r="A914" s="3">
        <v>8003337115</v>
      </c>
      <c r="B914" s="4" t="s">
        <v>3</v>
      </c>
    </row>
    <row r="915" spans="1:2">
      <c r="A915" s="3">
        <v>8003337116</v>
      </c>
      <c r="B915" s="4" t="s">
        <v>3</v>
      </c>
    </row>
    <row r="916" spans="1:2">
      <c r="A916" s="3">
        <v>8003337118</v>
      </c>
      <c r="B916" s="4" t="s">
        <v>3</v>
      </c>
    </row>
    <row r="917" spans="1:2">
      <c r="A917" s="3">
        <v>8003337119</v>
      </c>
      <c r="B917" s="4" t="s">
        <v>3</v>
      </c>
    </row>
    <row r="918" spans="1:2">
      <c r="A918" s="3">
        <v>8003337120</v>
      </c>
      <c r="B918" s="4" t="s">
        <v>3</v>
      </c>
    </row>
    <row r="919" spans="1:2">
      <c r="A919" s="3">
        <v>8003337121</v>
      </c>
      <c r="B919" s="4" t="s">
        <v>3</v>
      </c>
    </row>
    <row r="920" spans="1:2">
      <c r="A920" s="3">
        <v>8003337122</v>
      </c>
      <c r="B920" s="4" t="s">
        <v>3</v>
      </c>
    </row>
    <row r="921" spans="1:2">
      <c r="A921" s="3">
        <v>8003337124</v>
      </c>
      <c r="B921" s="4" t="s">
        <v>3</v>
      </c>
    </row>
    <row r="922" spans="1:2">
      <c r="A922" s="3">
        <v>8003337125</v>
      </c>
      <c r="B922" s="4" t="s">
        <v>3</v>
      </c>
    </row>
    <row r="923" spans="1:2">
      <c r="A923" s="3">
        <v>8003337126</v>
      </c>
      <c r="B923" s="4" t="s">
        <v>3</v>
      </c>
    </row>
    <row r="924" spans="1:2">
      <c r="A924" s="3">
        <v>8003337127</v>
      </c>
      <c r="B924" s="4" t="s">
        <v>3</v>
      </c>
    </row>
    <row r="925" spans="1:2">
      <c r="A925" s="3">
        <v>8003337128</v>
      </c>
      <c r="B925" s="4" t="s">
        <v>3</v>
      </c>
    </row>
    <row r="926" spans="1:2">
      <c r="A926" s="3">
        <v>8003337129</v>
      </c>
      <c r="B926" s="4" t="s">
        <v>3</v>
      </c>
    </row>
    <row r="927" spans="1:2">
      <c r="A927" s="3">
        <v>8003337132</v>
      </c>
      <c r="B927" s="4" t="s">
        <v>3</v>
      </c>
    </row>
    <row r="928" spans="1:2">
      <c r="A928" s="3">
        <v>8003337134</v>
      </c>
      <c r="B928" s="4" t="s">
        <v>3</v>
      </c>
    </row>
    <row r="929" spans="1:2">
      <c r="A929" s="3">
        <v>8003337135</v>
      </c>
      <c r="B929" s="4" t="s">
        <v>3</v>
      </c>
    </row>
    <row r="930" spans="1:2">
      <c r="A930" s="3">
        <v>8003337136</v>
      </c>
      <c r="B930" s="4" t="s">
        <v>3</v>
      </c>
    </row>
    <row r="931" spans="1:2">
      <c r="A931" s="3">
        <v>8003337139</v>
      </c>
      <c r="B931" s="4" t="s">
        <v>3</v>
      </c>
    </row>
    <row r="932" spans="1:2">
      <c r="A932" s="3">
        <v>8003337140</v>
      </c>
      <c r="B932" s="4" t="s">
        <v>3</v>
      </c>
    </row>
    <row r="933" spans="1:2">
      <c r="A933" s="3">
        <v>8003337141</v>
      </c>
      <c r="B933" s="4" t="s">
        <v>3</v>
      </c>
    </row>
    <row r="934" spans="1:2">
      <c r="A934" s="3">
        <v>8003337142</v>
      </c>
      <c r="B934" s="4" t="s">
        <v>3</v>
      </c>
    </row>
    <row r="935" spans="1:2">
      <c r="A935" s="3">
        <v>8003337143</v>
      </c>
      <c r="B935" s="4" t="s">
        <v>3</v>
      </c>
    </row>
    <row r="936" spans="1:2">
      <c r="A936" s="3">
        <v>8003337144</v>
      </c>
      <c r="B936" s="4" t="s">
        <v>3</v>
      </c>
    </row>
    <row r="937" spans="1:2">
      <c r="A937" s="3">
        <v>8003337145</v>
      </c>
      <c r="B937" s="4" t="s">
        <v>3</v>
      </c>
    </row>
    <row r="938" spans="1:2">
      <c r="A938" s="3">
        <v>8003337146</v>
      </c>
      <c r="B938" s="4" t="s">
        <v>3</v>
      </c>
    </row>
    <row r="939" spans="1:2">
      <c r="A939" s="3">
        <v>8003337147</v>
      </c>
      <c r="B939" s="4" t="s">
        <v>3</v>
      </c>
    </row>
    <row r="940" spans="1:2">
      <c r="A940" s="3">
        <v>8003337148</v>
      </c>
      <c r="B940" s="4" t="s">
        <v>3</v>
      </c>
    </row>
    <row r="941" spans="1:2">
      <c r="A941" s="3">
        <v>8003337149</v>
      </c>
      <c r="B941" s="4" t="s">
        <v>3</v>
      </c>
    </row>
    <row r="942" spans="1:2">
      <c r="A942" s="3">
        <v>8003337150</v>
      </c>
      <c r="B942" s="4" t="s">
        <v>3</v>
      </c>
    </row>
    <row r="943" spans="1:2">
      <c r="A943" s="3">
        <v>8003337152</v>
      </c>
      <c r="B943" s="4" t="s">
        <v>3</v>
      </c>
    </row>
    <row r="944" spans="1:2">
      <c r="A944" s="3">
        <v>8003337153</v>
      </c>
      <c r="B944" s="4" t="s">
        <v>3</v>
      </c>
    </row>
    <row r="945" spans="1:2">
      <c r="A945" s="3">
        <v>8003337155</v>
      </c>
      <c r="B945" s="4" t="s">
        <v>3</v>
      </c>
    </row>
    <row r="946" spans="1:2">
      <c r="A946" s="3">
        <v>8003337156</v>
      </c>
      <c r="B946" s="4" t="s">
        <v>3</v>
      </c>
    </row>
    <row r="947" spans="1:2">
      <c r="A947" s="3">
        <v>8003337157</v>
      </c>
      <c r="B947" s="4" t="s">
        <v>3</v>
      </c>
    </row>
    <row r="948" spans="1:2">
      <c r="A948" s="3">
        <v>8003337159</v>
      </c>
      <c r="B948" s="4" t="s">
        <v>3</v>
      </c>
    </row>
    <row r="949" spans="1:2">
      <c r="A949" s="3">
        <v>8003337160</v>
      </c>
      <c r="B949" s="4" t="s">
        <v>3</v>
      </c>
    </row>
    <row r="950" spans="1:2">
      <c r="A950" s="3">
        <v>8003337162</v>
      </c>
      <c r="B950" s="4" t="s">
        <v>3</v>
      </c>
    </row>
    <row r="951" spans="1:2">
      <c r="A951" s="3">
        <v>8003337163</v>
      </c>
      <c r="B951" s="4" t="s">
        <v>3</v>
      </c>
    </row>
    <row r="952" spans="1:2">
      <c r="A952" s="3">
        <v>8003337164</v>
      </c>
      <c r="B952" s="4" t="s">
        <v>3</v>
      </c>
    </row>
    <row r="953" spans="1:2">
      <c r="A953" s="3">
        <v>8003337165</v>
      </c>
      <c r="B953" s="4" t="s">
        <v>3</v>
      </c>
    </row>
    <row r="954" spans="1:2">
      <c r="A954" s="3">
        <v>8003337166</v>
      </c>
      <c r="B954" s="4" t="s">
        <v>3</v>
      </c>
    </row>
    <row r="955" spans="1:2">
      <c r="A955" s="3">
        <v>8003337168</v>
      </c>
      <c r="B955" s="4" t="s">
        <v>3</v>
      </c>
    </row>
    <row r="956" spans="1:2">
      <c r="A956" s="3">
        <v>8003337169</v>
      </c>
      <c r="B956" s="4" t="s">
        <v>3</v>
      </c>
    </row>
    <row r="957" spans="1:2">
      <c r="A957" s="3">
        <v>8003337173</v>
      </c>
      <c r="B957" s="4" t="s">
        <v>3</v>
      </c>
    </row>
    <row r="958" spans="1:2">
      <c r="A958" s="3">
        <v>8003337174</v>
      </c>
      <c r="B958" s="4" t="s">
        <v>3</v>
      </c>
    </row>
    <row r="959" spans="1:2">
      <c r="A959" s="3">
        <v>8003337176</v>
      </c>
      <c r="B959" s="4" t="s">
        <v>3</v>
      </c>
    </row>
    <row r="960" spans="1:2">
      <c r="A960" s="3">
        <v>8003337178</v>
      </c>
      <c r="B960" s="4" t="s">
        <v>3</v>
      </c>
    </row>
    <row r="961" spans="1:2">
      <c r="A961" s="3">
        <v>8003337180</v>
      </c>
      <c r="B961" s="4" t="s">
        <v>3</v>
      </c>
    </row>
    <row r="962" spans="1:2">
      <c r="A962" s="3">
        <v>8003337182</v>
      </c>
      <c r="B962" s="4" t="s">
        <v>3</v>
      </c>
    </row>
    <row r="963" spans="1:2">
      <c r="A963" s="3">
        <v>8003337196</v>
      </c>
      <c r="B963" s="4" t="s">
        <v>3</v>
      </c>
    </row>
    <row r="964" spans="1:2">
      <c r="A964" s="3">
        <v>8003337197</v>
      </c>
      <c r="B964" s="4" t="s">
        <v>3</v>
      </c>
    </row>
    <row r="965" spans="1:2">
      <c r="A965" s="3">
        <v>8003337198</v>
      </c>
      <c r="B965" s="4" t="s">
        <v>3</v>
      </c>
    </row>
    <row r="966" spans="1:2">
      <c r="A966" s="3">
        <v>8003337199</v>
      </c>
      <c r="B966" s="4" t="s">
        <v>3</v>
      </c>
    </row>
    <row r="967" spans="1:2">
      <c r="A967" s="3">
        <v>8003337201</v>
      </c>
      <c r="B967" s="4" t="s">
        <v>3</v>
      </c>
    </row>
    <row r="968" spans="1:2">
      <c r="A968" s="3">
        <v>8003337204</v>
      </c>
      <c r="B968" s="4" t="s">
        <v>3</v>
      </c>
    </row>
    <row r="969" spans="1:2">
      <c r="A969" s="3">
        <v>8003337205</v>
      </c>
      <c r="B969" s="4" t="s">
        <v>3</v>
      </c>
    </row>
    <row r="970" spans="1:2">
      <c r="A970" s="3">
        <v>8003337206</v>
      </c>
      <c r="B970" s="4" t="s">
        <v>3</v>
      </c>
    </row>
    <row r="971" spans="1:2">
      <c r="A971" s="3">
        <v>8003337207</v>
      </c>
      <c r="B971" s="4" t="s">
        <v>3</v>
      </c>
    </row>
    <row r="972" spans="1:2">
      <c r="A972" s="3">
        <v>8003337208</v>
      </c>
      <c r="B972" s="4" t="s">
        <v>3</v>
      </c>
    </row>
    <row r="973" spans="1:2">
      <c r="A973" s="3">
        <v>8003337211</v>
      </c>
      <c r="B973" s="4" t="s">
        <v>3</v>
      </c>
    </row>
    <row r="974" spans="1:2">
      <c r="A974" s="3">
        <v>8003337212</v>
      </c>
      <c r="B974" s="4" t="s">
        <v>3</v>
      </c>
    </row>
    <row r="975" spans="1:2">
      <c r="A975" s="3">
        <v>8003337213</v>
      </c>
      <c r="B975" s="4" t="s">
        <v>3</v>
      </c>
    </row>
    <row r="976" spans="1:2">
      <c r="A976" s="3">
        <v>8003337214</v>
      </c>
      <c r="B976" s="4" t="s">
        <v>3</v>
      </c>
    </row>
    <row r="977" spans="1:2">
      <c r="A977" s="3">
        <v>8003337215</v>
      </c>
      <c r="B977" s="4" t="s">
        <v>3</v>
      </c>
    </row>
    <row r="978" spans="1:2">
      <c r="A978" s="3">
        <v>8003337216</v>
      </c>
      <c r="B978" s="4" t="s">
        <v>3</v>
      </c>
    </row>
    <row r="979" spans="1:2">
      <c r="A979" s="3">
        <v>8003337218</v>
      </c>
      <c r="B979" s="4" t="s">
        <v>3</v>
      </c>
    </row>
    <row r="980" spans="1:2">
      <c r="A980" s="3">
        <v>8003337221</v>
      </c>
      <c r="B980" s="4" t="s">
        <v>3</v>
      </c>
    </row>
    <row r="981" spans="1:2">
      <c r="A981" s="1">
        <v>8003337222</v>
      </c>
      <c r="B981" s="2" t="s">
        <v>2</v>
      </c>
    </row>
    <row r="982" spans="1:2">
      <c r="A982" s="3">
        <v>8003337223</v>
      </c>
      <c r="B982" s="4" t="s">
        <v>3</v>
      </c>
    </row>
    <row r="983" spans="1:2">
      <c r="A983" s="3">
        <v>8003337224</v>
      </c>
      <c r="B983" s="4" t="s">
        <v>3</v>
      </c>
    </row>
    <row r="984" spans="1:2">
      <c r="A984" s="3">
        <v>8003337226</v>
      </c>
      <c r="B984" s="4" t="s">
        <v>3</v>
      </c>
    </row>
    <row r="985" spans="1:2">
      <c r="A985" s="3">
        <v>8003337228</v>
      </c>
      <c r="B985" s="4" t="s">
        <v>3</v>
      </c>
    </row>
    <row r="986" spans="1:2">
      <c r="A986" s="3">
        <v>8003337230</v>
      </c>
      <c r="B986" s="4" t="s">
        <v>3</v>
      </c>
    </row>
    <row r="987" spans="1:2">
      <c r="A987" s="3">
        <v>8003337231</v>
      </c>
      <c r="B987" s="4" t="s">
        <v>3</v>
      </c>
    </row>
    <row r="988" spans="1:2">
      <c r="A988" s="3">
        <v>8003337232</v>
      </c>
      <c r="B988" s="4" t="s">
        <v>3</v>
      </c>
    </row>
    <row r="989" spans="1:2">
      <c r="A989" s="3">
        <v>8003337234</v>
      </c>
      <c r="B989" s="4" t="s">
        <v>3</v>
      </c>
    </row>
    <row r="990" spans="1:2">
      <c r="A990" s="3">
        <v>8003337235</v>
      </c>
      <c r="B990" s="4" t="s">
        <v>3</v>
      </c>
    </row>
    <row r="991" spans="1:2">
      <c r="A991" s="3">
        <v>8003337236</v>
      </c>
      <c r="B991" s="4" t="s">
        <v>3</v>
      </c>
    </row>
    <row r="992" spans="1:2">
      <c r="A992" s="3">
        <v>8003337237</v>
      </c>
      <c r="B992" s="4" t="s">
        <v>3</v>
      </c>
    </row>
    <row r="993" spans="1:2">
      <c r="A993" s="3">
        <v>8003337238</v>
      </c>
      <c r="B993" s="4" t="s">
        <v>3</v>
      </c>
    </row>
    <row r="994" spans="1:2">
      <c r="A994" s="3">
        <v>8003337239</v>
      </c>
      <c r="B994" s="4" t="s">
        <v>3</v>
      </c>
    </row>
    <row r="995" spans="1:2">
      <c r="A995" s="3">
        <v>8003337242</v>
      </c>
      <c r="B995" s="4" t="s">
        <v>3</v>
      </c>
    </row>
    <row r="996" spans="1:2">
      <c r="A996" s="3">
        <v>8003337243</v>
      </c>
      <c r="B996" s="4" t="s">
        <v>3</v>
      </c>
    </row>
    <row r="997" spans="1:2">
      <c r="A997" s="3">
        <v>8003337244</v>
      </c>
      <c r="B997" s="4" t="s">
        <v>3</v>
      </c>
    </row>
    <row r="998" spans="1:2">
      <c r="A998" s="3">
        <v>8003337245</v>
      </c>
      <c r="B998" s="4" t="s">
        <v>3</v>
      </c>
    </row>
    <row r="999" spans="1:2">
      <c r="A999" s="3">
        <v>8003337246</v>
      </c>
      <c r="B999" s="4" t="s">
        <v>3</v>
      </c>
    </row>
    <row r="1000" spans="1:2">
      <c r="A1000" s="3">
        <v>8003337247</v>
      </c>
      <c r="B1000" s="4" t="s">
        <v>3</v>
      </c>
    </row>
    <row r="1001" spans="1:2">
      <c r="A1001" s="3">
        <v>8003337249</v>
      </c>
      <c r="B1001" s="4" t="s">
        <v>3</v>
      </c>
    </row>
    <row r="1002" spans="1:2">
      <c r="A1002" s="3">
        <v>8003337251</v>
      </c>
      <c r="B1002" s="4" t="s">
        <v>3</v>
      </c>
    </row>
    <row r="1003" spans="1:2">
      <c r="A1003" s="3">
        <v>8003337253</v>
      </c>
      <c r="B1003" s="4" t="s">
        <v>3</v>
      </c>
    </row>
    <row r="1004" spans="1:2">
      <c r="A1004" s="3">
        <v>8003337256</v>
      </c>
      <c r="B1004" s="4" t="s">
        <v>3</v>
      </c>
    </row>
    <row r="1005" spans="1:2">
      <c r="A1005" s="3">
        <v>8003337257</v>
      </c>
      <c r="B1005" s="4" t="s">
        <v>3</v>
      </c>
    </row>
    <row r="1006" spans="1:2">
      <c r="A1006" s="3">
        <v>8003337258</v>
      </c>
      <c r="B1006" s="4" t="s">
        <v>3</v>
      </c>
    </row>
    <row r="1007" spans="1:2">
      <c r="A1007" s="3">
        <v>8003337260</v>
      </c>
      <c r="B1007" s="4" t="s">
        <v>3</v>
      </c>
    </row>
    <row r="1008" spans="1:2">
      <c r="A1008" s="3">
        <v>8003337261</v>
      </c>
      <c r="B1008" s="4" t="s">
        <v>3</v>
      </c>
    </row>
    <row r="1009" spans="1:2">
      <c r="A1009" s="3">
        <v>8003337262</v>
      </c>
      <c r="B1009" s="4" t="s">
        <v>3</v>
      </c>
    </row>
    <row r="1010" spans="1:2">
      <c r="A1010" s="3">
        <v>8003337263</v>
      </c>
      <c r="B1010" s="4" t="s">
        <v>3</v>
      </c>
    </row>
    <row r="1011" spans="1:2">
      <c r="A1011" s="3">
        <v>8003337264</v>
      </c>
      <c r="B1011" s="4" t="s">
        <v>3</v>
      </c>
    </row>
    <row r="1012" spans="1:2">
      <c r="A1012" s="3">
        <v>8003337265</v>
      </c>
      <c r="B1012" s="4" t="s">
        <v>3</v>
      </c>
    </row>
    <row r="1013" spans="1:2">
      <c r="A1013" s="3">
        <v>8003337266</v>
      </c>
      <c r="B1013" s="4" t="s">
        <v>3</v>
      </c>
    </row>
    <row r="1014" spans="1:2">
      <c r="A1014" s="3">
        <v>8003337267</v>
      </c>
      <c r="B1014" s="4" t="s">
        <v>3</v>
      </c>
    </row>
    <row r="1015" spans="1:2">
      <c r="A1015" s="3">
        <v>8003337268</v>
      </c>
      <c r="B1015" s="4" t="s">
        <v>3</v>
      </c>
    </row>
    <row r="1016" spans="1:2">
      <c r="A1016" s="3">
        <v>8003337269</v>
      </c>
      <c r="B1016" s="4" t="s">
        <v>3</v>
      </c>
    </row>
    <row r="1017" spans="1:2">
      <c r="A1017" s="3">
        <v>8003337270</v>
      </c>
      <c r="B1017" s="4" t="s">
        <v>3</v>
      </c>
    </row>
    <row r="1018" spans="1:2">
      <c r="A1018" s="3">
        <v>8003337271</v>
      </c>
      <c r="B1018" s="4" t="s">
        <v>3</v>
      </c>
    </row>
    <row r="1019" spans="1:2">
      <c r="A1019" s="3">
        <v>8003337274</v>
      </c>
      <c r="B1019" s="4" t="s">
        <v>3</v>
      </c>
    </row>
    <row r="1020" spans="1:2">
      <c r="A1020" s="3">
        <v>8003337275</v>
      </c>
      <c r="B1020" s="4" t="s">
        <v>3</v>
      </c>
    </row>
    <row r="1021" spans="1:2">
      <c r="A1021" s="3">
        <v>8003337276</v>
      </c>
      <c r="B1021" s="4" t="s">
        <v>3</v>
      </c>
    </row>
    <row r="1022" spans="1:2">
      <c r="A1022" s="3">
        <v>8003337278</v>
      </c>
      <c r="B1022" s="4" t="s">
        <v>3</v>
      </c>
    </row>
    <row r="1023" spans="1:2">
      <c r="A1023" s="3">
        <v>8003337279</v>
      </c>
      <c r="B1023" s="4" t="s">
        <v>3</v>
      </c>
    </row>
    <row r="1024" spans="1:2">
      <c r="A1024" s="3">
        <v>8003337280</v>
      </c>
      <c r="B1024" s="4" t="s">
        <v>3</v>
      </c>
    </row>
    <row r="1025" spans="1:2">
      <c r="A1025" s="3">
        <v>8003337281</v>
      </c>
      <c r="B1025" s="4" t="s">
        <v>3</v>
      </c>
    </row>
    <row r="1026" spans="1:2">
      <c r="A1026" s="3">
        <v>8003337282</v>
      </c>
      <c r="B1026" s="4" t="s">
        <v>3</v>
      </c>
    </row>
    <row r="1027" spans="1:2">
      <c r="A1027" s="3">
        <v>8003337283</v>
      </c>
      <c r="B1027" s="4" t="s">
        <v>3</v>
      </c>
    </row>
    <row r="1028" spans="1:2">
      <c r="A1028" s="3">
        <v>8003337284</v>
      </c>
      <c r="B1028" s="4" t="s">
        <v>3</v>
      </c>
    </row>
    <row r="1029" spans="1:2">
      <c r="A1029" s="3">
        <v>8003337285</v>
      </c>
      <c r="B1029" s="4" t="s">
        <v>3</v>
      </c>
    </row>
    <row r="1030" spans="1:2">
      <c r="A1030" s="3">
        <v>8003337286</v>
      </c>
      <c r="B1030" s="4" t="s">
        <v>3</v>
      </c>
    </row>
    <row r="1031" spans="1:2">
      <c r="A1031" s="3">
        <v>8003337515</v>
      </c>
      <c r="B1031" s="4" t="s">
        <v>3</v>
      </c>
    </row>
    <row r="1032" spans="1:2">
      <c r="A1032" s="3">
        <v>8003337543</v>
      </c>
      <c r="B1032" s="4" t="s">
        <v>3</v>
      </c>
    </row>
    <row r="1033" spans="1:2">
      <c r="A1033" s="3">
        <v>8003337571</v>
      </c>
      <c r="B1033" s="4" t="s">
        <v>3</v>
      </c>
    </row>
    <row r="1034" spans="1:2">
      <c r="A1034" s="3">
        <v>8003337572</v>
      </c>
      <c r="B1034" s="4" t="s">
        <v>3</v>
      </c>
    </row>
    <row r="1035" spans="1:2">
      <c r="A1035" s="3">
        <v>8003337574</v>
      </c>
      <c r="B1035" s="4" t="s">
        <v>3</v>
      </c>
    </row>
    <row r="1036" spans="1:2">
      <c r="A1036" s="3">
        <v>8003337579</v>
      </c>
      <c r="B1036" s="4" t="s">
        <v>3</v>
      </c>
    </row>
    <row r="1037" spans="1:2">
      <c r="A1037" s="3">
        <v>8003337597</v>
      </c>
      <c r="B1037" s="4" t="s">
        <v>3</v>
      </c>
    </row>
    <row r="1038" spans="1:2">
      <c r="A1038" s="3">
        <v>8003337655</v>
      </c>
      <c r="B1038" s="4" t="s">
        <v>3</v>
      </c>
    </row>
    <row r="1039" spans="1:2">
      <c r="A1039" s="1">
        <v>8003337666</v>
      </c>
      <c r="B1039" s="2" t="s">
        <v>2</v>
      </c>
    </row>
    <row r="1040" spans="1:2">
      <c r="A1040" s="1">
        <v>8003337667</v>
      </c>
      <c r="B1040" s="2" t="s">
        <v>4</v>
      </c>
    </row>
    <row r="1041" spans="1:2">
      <c r="A1041" s="3">
        <v>8003337671</v>
      </c>
      <c r="B1041" s="4" t="s">
        <v>3</v>
      </c>
    </row>
    <row r="1042" spans="1:2">
      <c r="A1042" s="3">
        <v>8003337672</v>
      </c>
      <c r="B1042" s="4" t="s">
        <v>3</v>
      </c>
    </row>
    <row r="1043" spans="1:2">
      <c r="A1043" s="3">
        <v>8003337673</v>
      </c>
      <c r="B1043" s="4" t="s">
        <v>3</v>
      </c>
    </row>
    <row r="1044" spans="1:2">
      <c r="A1044" s="3">
        <v>8003337674</v>
      </c>
      <c r="B1044" s="4" t="s">
        <v>3</v>
      </c>
    </row>
    <row r="1045" spans="1:2">
      <c r="A1045" s="3">
        <v>8003337675</v>
      </c>
      <c r="B1045" s="4" t="s">
        <v>3</v>
      </c>
    </row>
    <row r="1046" spans="1:2">
      <c r="A1046" s="3">
        <v>8003337701</v>
      </c>
      <c r="B1046" s="4" t="s">
        <v>3</v>
      </c>
    </row>
    <row r="1047" spans="1:2">
      <c r="A1047" s="3">
        <v>8003337712</v>
      </c>
      <c r="B1047" s="4" t="s">
        <v>3</v>
      </c>
    </row>
    <row r="1048" spans="1:2">
      <c r="A1048" s="3">
        <v>8003337714</v>
      </c>
      <c r="B1048" s="4" t="s">
        <v>3</v>
      </c>
    </row>
    <row r="1049" spans="1:2">
      <c r="A1049" s="3">
        <v>8003337715</v>
      </c>
      <c r="B1049" s="4" t="s">
        <v>3</v>
      </c>
    </row>
    <row r="1050" spans="1:2">
      <c r="A1050" s="3">
        <v>8003337716</v>
      </c>
      <c r="B1050" s="4" t="s">
        <v>3</v>
      </c>
    </row>
    <row r="1051" spans="1:2">
      <c r="A1051" s="3">
        <v>8003337718</v>
      </c>
      <c r="B1051" s="4" t="s">
        <v>3</v>
      </c>
    </row>
    <row r="1052" spans="1:2">
      <c r="A1052" s="3">
        <v>8003337719</v>
      </c>
      <c r="B1052" s="4" t="s">
        <v>3</v>
      </c>
    </row>
    <row r="1053" spans="1:2">
      <c r="A1053" s="3">
        <v>8003337721</v>
      </c>
      <c r="B1053" s="4" t="s">
        <v>3</v>
      </c>
    </row>
    <row r="1054" spans="1:2">
      <c r="A1054" s="3">
        <v>8003337724</v>
      </c>
      <c r="B1054" s="4" t="s">
        <v>3</v>
      </c>
    </row>
    <row r="1055" spans="1:2">
      <c r="A1055" s="3">
        <v>8003337728</v>
      </c>
      <c r="B1055" s="4" t="s">
        <v>3</v>
      </c>
    </row>
    <row r="1056" spans="1:2">
      <c r="A1056" s="3">
        <v>8003337729</v>
      </c>
      <c r="B1056" s="4" t="s">
        <v>3</v>
      </c>
    </row>
    <row r="1057" spans="1:2">
      <c r="A1057" s="3">
        <v>8003337731</v>
      </c>
      <c r="B1057" s="4" t="s">
        <v>3</v>
      </c>
    </row>
    <row r="1058" spans="1:2">
      <c r="A1058" s="3">
        <v>8003337734</v>
      </c>
      <c r="B1058" s="4" t="s">
        <v>3</v>
      </c>
    </row>
    <row r="1059" spans="1:2">
      <c r="A1059" s="3">
        <v>8003337736</v>
      </c>
      <c r="B1059" s="4" t="s">
        <v>3</v>
      </c>
    </row>
    <row r="1060" spans="1:2">
      <c r="A1060" s="3">
        <v>8003337739</v>
      </c>
      <c r="B1060" s="4" t="s">
        <v>3</v>
      </c>
    </row>
    <row r="1061" spans="1:2">
      <c r="A1061" s="3">
        <v>8003337741</v>
      </c>
      <c r="B1061" s="4" t="s">
        <v>3</v>
      </c>
    </row>
    <row r="1062" spans="1:2">
      <c r="A1062" s="3">
        <v>8003337742</v>
      </c>
      <c r="B1062" s="4" t="s">
        <v>3</v>
      </c>
    </row>
    <row r="1063" spans="1:2">
      <c r="A1063" s="3">
        <v>8003337746</v>
      </c>
      <c r="B1063" s="4" t="s">
        <v>3</v>
      </c>
    </row>
    <row r="1064" spans="1:2">
      <c r="A1064" s="3">
        <v>8003337748</v>
      </c>
      <c r="B1064" s="4" t="s">
        <v>3</v>
      </c>
    </row>
    <row r="1065" spans="1:2">
      <c r="A1065" s="3">
        <v>8003337751</v>
      </c>
      <c r="B1065" s="4" t="s">
        <v>3</v>
      </c>
    </row>
    <row r="1066" spans="1:2">
      <c r="A1066" s="3">
        <v>8003337754</v>
      </c>
      <c r="B1066" s="4" t="s">
        <v>3</v>
      </c>
    </row>
    <row r="1067" spans="1:2">
      <c r="A1067" s="3">
        <v>8003337756</v>
      </c>
      <c r="B1067" s="4" t="s">
        <v>3</v>
      </c>
    </row>
    <row r="1068" spans="1:2">
      <c r="A1068" s="3">
        <v>8003337758</v>
      </c>
      <c r="B1068" s="4" t="s">
        <v>3</v>
      </c>
    </row>
    <row r="1069" spans="1:2">
      <c r="A1069" s="3">
        <v>8003337759</v>
      </c>
      <c r="B1069" s="4" t="s">
        <v>3</v>
      </c>
    </row>
    <row r="1070" spans="1:2">
      <c r="A1070" s="3">
        <v>8003337761</v>
      </c>
      <c r="B1070" s="4" t="s">
        <v>3</v>
      </c>
    </row>
    <row r="1071" spans="1:2">
      <c r="A1071" s="3">
        <v>8003337762</v>
      </c>
      <c r="B1071" s="4" t="s">
        <v>3</v>
      </c>
    </row>
    <row r="1072" spans="1:2">
      <c r="A1072" s="3">
        <v>8003337764</v>
      </c>
      <c r="B1072" s="4" t="s">
        <v>3</v>
      </c>
    </row>
    <row r="1073" spans="1:2">
      <c r="A1073" s="3">
        <v>8003337765</v>
      </c>
      <c r="B1073" s="4" t="s">
        <v>3</v>
      </c>
    </row>
    <row r="1074" spans="1:2">
      <c r="A1074" s="3">
        <v>8003337768</v>
      </c>
      <c r="B1074" s="4" t="s">
        <v>3</v>
      </c>
    </row>
    <row r="1075" spans="1:2">
      <c r="A1075" s="3">
        <v>8003337769</v>
      </c>
      <c r="B1075" s="4" t="s">
        <v>3</v>
      </c>
    </row>
    <row r="1076" spans="1:2">
      <c r="A1076" s="3">
        <v>8003337781</v>
      </c>
      <c r="B1076" s="4" t="s">
        <v>3</v>
      </c>
    </row>
    <row r="1077" spans="1:2">
      <c r="A1077" s="3">
        <v>8003337782</v>
      </c>
      <c r="B1077" s="4" t="s">
        <v>3</v>
      </c>
    </row>
    <row r="1078" spans="1:2">
      <c r="A1078" s="3">
        <v>8003337784</v>
      </c>
      <c r="B1078" s="4" t="s">
        <v>3</v>
      </c>
    </row>
    <row r="1079" spans="1:2">
      <c r="A1079" s="3">
        <v>8003337785</v>
      </c>
      <c r="B1079" s="4" t="s">
        <v>3</v>
      </c>
    </row>
    <row r="1080" spans="1:2">
      <c r="A1080" s="3">
        <v>8003337786</v>
      </c>
      <c r="B1080" s="4" t="s">
        <v>3</v>
      </c>
    </row>
    <row r="1081" spans="1:2">
      <c r="A1081" s="3">
        <v>8003337791</v>
      </c>
      <c r="B1081" s="4" t="s">
        <v>3</v>
      </c>
    </row>
    <row r="1082" spans="1:2">
      <c r="A1082" s="3">
        <v>8003337792</v>
      </c>
      <c r="B1082" s="4" t="s">
        <v>3</v>
      </c>
    </row>
    <row r="1083" spans="1:2">
      <c r="A1083" s="3">
        <v>8003337794</v>
      </c>
      <c r="B1083" s="4" t="s">
        <v>3</v>
      </c>
    </row>
    <row r="1084" spans="1:2">
      <c r="A1084" s="3">
        <v>8003337795</v>
      </c>
      <c r="B1084" s="4" t="s">
        <v>3</v>
      </c>
    </row>
    <row r="1085" spans="1:2">
      <c r="A1085" s="3">
        <v>8003337796</v>
      </c>
      <c r="B1085" s="4" t="s">
        <v>3</v>
      </c>
    </row>
    <row r="1086" spans="1:2">
      <c r="A1086" s="3">
        <v>8003337801</v>
      </c>
      <c r="B1086" s="4" t="s">
        <v>3</v>
      </c>
    </row>
    <row r="1087" spans="1:2">
      <c r="A1087" s="3">
        <v>8003337802</v>
      </c>
      <c r="B1087" s="4" t="s">
        <v>3</v>
      </c>
    </row>
    <row r="1088" spans="1:2">
      <c r="A1088" s="3">
        <v>8003337803</v>
      </c>
      <c r="B1088" s="4" t="s">
        <v>3</v>
      </c>
    </row>
    <row r="1089" spans="1:2">
      <c r="A1089" s="3">
        <v>8003337804</v>
      </c>
      <c r="B1089" s="4" t="s">
        <v>3</v>
      </c>
    </row>
    <row r="1090" spans="1:2">
      <c r="A1090" s="3">
        <v>8003337805</v>
      </c>
      <c r="B1090" s="4" t="s">
        <v>3</v>
      </c>
    </row>
    <row r="1091" spans="1:2">
      <c r="A1091" s="3">
        <v>8003337806</v>
      </c>
      <c r="B1091" s="4" t="s">
        <v>3</v>
      </c>
    </row>
    <row r="1092" spans="1:2">
      <c r="A1092" s="3">
        <v>8003337807</v>
      </c>
      <c r="B1092" s="4" t="s">
        <v>3</v>
      </c>
    </row>
    <row r="1093" spans="1:2">
      <c r="A1093" s="3">
        <v>8003337809</v>
      </c>
      <c r="B1093" s="4" t="s">
        <v>3</v>
      </c>
    </row>
    <row r="1094" spans="1:2">
      <c r="A1094" s="3">
        <v>8003337810</v>
      </c>
      <c r="B1094" s="4" t="s">
        <v>3</v>
      </c>
    </row>
    <row r="1095" spans="1:2">
      <c r="A1095" s="3">
        <v>8003337811</v>
      </c>
      <c r="B1095" s="4" t="s">
        <v>3</v>
      </c>
    </row>
    <row r="1096" spans="1:2">
      <c r="A1096" s="3">
        <v>8003337812</v>
      </c>
      <c r="B1096" s="4" t="s">
        <v>3</v>
      </c>
    </row>
    <row r="1097" spans="1:2">
      <c r="A1097" s="3">
        <v>8003337813</v>
      </c>
      <c r="B1097" s="4" t="s">
        <v>3</v>
      </c>
    </row>
    <row r="1098" spans="1:2">
      <c r="A1098" s="3">
        <v>8003337814</v>
      </c>
      <c r="B1098" s="4" t="s">
        <v>3</v>
      </c>
    </row>
    <row r="1099" spans="1:2">
      <c r="A1099" s="3">
        <v>8003337815</v>
      </c>
      <c r="B1099" s="4" t="s">
        <v>3</v>
      </c>
    </row>
    <row r="1100" spans="1:2">
      <c r="A1100" s="3">
        <v>8003337816</v>
      </c>
      <c r="B1100" s="4" t="s">
        <v>3</v>
      </c>
    </row>
    <row r="1101" spans="1:2">
      <c r="A1101" s="3">
        <v>8003337817</v>
      </c>
      <c r="B1101" s="4" t="s">
        <v>3</v>
      </c>
    </row>
    <row r="1102" spans="1:2">
      <c r="A1102" s="3">
        <v>8003337819</v>
      </c>
      <c r="B1102" s="4" t="s">
        <v>3</v>
      </c>
    </row>
    <row r="1103" spans="1:2">
      <c r="A1103" s="3">
        <v>8003337820</v>
      </c>
      <c r="B1103" s="4" t="s">
        <v>3</v>
      </c>
    </row>
    <row r="1104" spans="1:2">
      <c r="A1104" s="3">
        <v>8003337821</v>
      </c>
      <c r="B1104" s="4" t="s">
        <v>3</v>
      </c>
    </row>
    <row r="1105" spans="1:2">
      <c r="A1105" s="3">
        <v>8003337822</v>
      </c>
      <c r="B1105" s="4" t="s">
        <v>3</v>
      </c>
    </row>
    <row r="1106" spans="1:2">
      <c r="A1106" s="3">
        <v>8003337824</v>
      </c>
      <c r="B1106" s="4" t="s">
        <v>3</v>
      </c>
    </row>
    <row r="1107" spans="1:2">
      <c r="A1107" s="3">
        <v>8003337825</v>
      </c>
      <c r="B1107" s="4" t="s">
        <v>3</v>
      </c>
    </row>
    <row r="1108" spans="1:2">
      <c r="A1108" s="3">
        <v>8003337826</v>
      </c>
      <c r="B1108" s="4" t="s">
        <v>3</v>
      </c>
    </row>
    <row r="1109" spans="1:2">
      <c r="A1109" s="3">
        <v>8003337827</v>
      </c>
      <c r="B1109" s="4" t="s">
        <v>3</v>
      </c>
    </row>
    <row r="1110" spans="1:2">
      <c r="A1110" s="3">
        <v>8003337828</v>
      </c>
      <c r="B1110" s="4" t="s">
        <v>3</v>
      </c>
    </row>
    <row r="1111" spans="1:2">
      <c r="A1111" s="3">
        <v>8003337829</v>
      </c>
      <c r="B1111" s="4" t="s">
        <v>3</v>
      </c>
    </row>
    <row r="1112" spans="1:2">
      <c r="A1112" s="3">
        <v>8003337830</v>
      </c>
      <c r="B1112" s="4" t="s">
        <v>3</v>
      </c>
    </row>
    <row r="1113" spans="1:2">
      <c r="A1113" s="3">
        <v>8003337831</v>
      </c>
      <c r="B1113" s="4" t="s">
        <v>3</v>
      </c>
    </row>
    <row r="1114" spans="1:2">
      <c r="A1114" s="3">
        <v>8003337832</v>
      </c>
      <c r="B1114" s="4" t="s">
        <v>3</v>
      </c>
    </row>
    <row r="1115" spans="1:2">
      <c r="A1115" s="3">
        <v>8003337834</v>
      </c>
      <c r="B1115" s="4" t="s">
        <v>3</v>
      </c>
    </row>
    <row r="1116" spans="1:2">
      <c r="A1116" s="3">
        <v>8003337835</v>
      </c>
      <c r="B1116" s="4" t="s">
        <v>3</v>
      </c>
    </row>
    <row r="1117" spans="1:2">
      <c r="A1117" s="3">
        <v>8003337836</v>
      </c>
      <c r="B1117" s="4" t="s">
        <v>3</v>
      </c>
    </row>
    <row r="1118" spans="1:2">
      <c r="A1118" s="3">
        <v>8003337839</v>
      </c>
      <c r="B1118" s="4" t="s">
        <v>3</v>
      </c>
    </row>
    <row r="1119" spans="1:2">
      <c r="A1119" s="3">
        <v>8003337840</v>
      </c>
      <c r="B1119" s="4" t="s">
        <v>3</v>
      </c>
    </row>
    <row r="1120" spans="1:2">
      <c r="A1120" s="3">
        <v>8003337841</v>
      </c>
      <c r="B1120" s="4" t="s">
        <v>3</v>
      </c>
    </row>
    <row r="1121" spans="1:2">
      <c r="A1121" s="3">
        <v>8003337842</v>
      </c>
      <c r="B1121" s="4" t="s">
        <v>3</v>
      </c>
    </row>
    <row r="1122" spans="1:2">
      <c r="A1122" s="3">
        <v>8003337843</v>
      </c>
      <c r="B1122" s="4" t="s">
        <v>3</v>
      </c>
    </row>
    <row r="1123" spans="1:2">
      <c r="A1123" s="3">
        <v>8003337844</v>
      </c>
      <c r="B1123" s="4" t="s">
        <v>3</v>
      </c>
    </row>
    <row r="1124" spans="1:2">
      <c r="A1124" s="3">
        <v>8003337845</v>
      </c>
      <c r="B1124" s="4" t="s">
        <v>3</v>
      </c>
    </row>
    <row r="1125" spans="1:2">
      <c r="A1125" s="3">
        <v>8003337846</v>
      </c>
      <c r="B1125" s="4" t="s">
        <v>3</v>
      </c>
    </row>
    <row r="1126" spans="1:2">
      <c r="A1126" s="3">
        <v>8003337847</v>
      </c>
      <c r="B1126" s="4" t="s">
        <v>3</v>
      </c>
    </row>
    <row r="1127" spans="1:2">
      <c r="A1127" s="3">
        <v>8003337849</v>
      </c>
      <c r="B1127" s="4" t="s">
        <v>3</v>
      </c>
    </row>
    <row r="1128" spans="1:2">
      <c r="A1128" s="3">
        <v>8003337851</v>
      </c>
      <c r="B1128" s="4" t="s">
        <v>3</v>
      </c>
    </row>
    <row r="1129" spans="1:2">
      <c r="A1129" s="3">
        <v>8003337852</v>
      </c>
      <c r="B1129" s="4" t="s">
        <v>3</v>
      </c>
    </row>
    <row r="1130" spans="1:2">
      <c r="A1130" s="3">
        <v>8003337853</v>
      </c>
      <c r="B1130" s="4" t="s">
        <v>3</v>
      </c>
    </row>
    <row r="1131" spans="1:2">
      <c r="A1131" s="3">
        <v>8003337854</v>
      </c>
      <c r="B1131" s="4" t="s">
        <v>3</v>
      </c>
    </row>
    <row r="1132" spans="1:2">
      <c r="A1132" s="3">
        <v>8003337855</v>
      </c>
      <c r="B1132" s="4" t="s">
        <v>3</v>
      </c>
    </row>
    <row r="1133" spans="1:2">
      <c r="A1133" s="3">
        <v>8003337856</v>
      </c>
      <c r="B1133" s="4" t="s">
        <v>3</v>
      </c>
    </row>
    <row r="1134" spans="1:2">
      <c r="A1134" s="3">
        <v>8003337857</v>
      </c>
      <c r="B1134" s="4" t="s">
        <v>3</v>
      </c>
    </row>
    <row r="1135" spans="1:2">
      <c r="A1135" s="3">
        <v>8003337859</v>
      </c>
      <c r="B1135" s="4" t="s">
        <v>3</v>
      </c>
    </row>
    <row r="1136" spans="1:2">
      <c r="A1136" s="3">
        <v>8003337860</v>
      </c>
      <c r="B1136" s="4" t="s">
        <v>3</v>
      </c>
    </row>
    <row r="1137" spans="1:2">
      <c r="A1137" s="3">
        <v>8003337861</v>
      </c>
      <c r="B1137" s="4" t="s">
        <v>3</v>
      </c>
    </row>
    <row r="1138" spans="1:2">
      <c r="A1138" s="3">
        <v>8003337862</v>
      </c>
      <c r="B1138" s="4" t="s">
        <v>3</v>
      </c>
    </row>
    <row r="1139" spans="1:2">
      <c r="A1139" s="3">
        <v>8003337863</v>
      </c>
      <c r="B1139" s="4" t="s">
        <v>3</v>
      </c>
    </row>
    <row r="1140" spans="1:2">
      <c r="A1140" s="3">
        <v>8003337864</v>
      </c>
      <c r="B1140" s="4" t="s">
        <v>3</v>
      </c>
    </row>
    <row r="1141" spans="1:2">
      <c r="A1141" s="3">
        <v>8003337866</v>
      </c>
      <c r="B1141" s="4" t="s">
        <v>3</v>
      </c>
    </row>
    <row r="1142" spans="1:2">
      <c r="A1142" s="5">
        <v>8003337867</v>
      </c>
      <c r="B1142" s="6" t="s">
        <v>3</v>
      </c>
    </row>
    <row r="1143" spans="1:2">
      <c r="A1143" s="3">
        <v>8003337868</v>
      </c>
      <c r="B1143" s="4" t="s">
        <v>3</v>
      </c>
    </row>
    <row r="1144" spans="1:2">
      <c r="A1144" s="3">
        <v>8003337869</v>
      </c>
      <c r="B1144" s="4" t="s">
        <v>3</v>
      </c>
    </row>
    <row r="1145" spans="1:2">
      <c r="A1145" s="3">
        <v>8003337871</v>
      </c>
      <c r="B1145" s="4" t="s">
        <v>3</v>
      </c>
    </row>
    <row r="1146" spans="1:2">
      <c r="A1146" s="3">
        <v>8003337872</v>
      </c>
      <c r="B1146" s="4" t="s">
        <v>3</v>
      </c>
    </row>
    <row r="1147" spans="1:2">
      <c r="A1147" s="3">
        <v>8003337874</v>
      </c>
      <c r="B1147" s="4" t="s">
        <v>3</v>
      </c>
    </row>
    <row r="1148" spans="1:2">
      <c r="A1148" s="3">
        <v>8003337875</v>
      </c>
      <c r="B1148" s="4" t="s">
        <v>3</v>
      </c>
    </row>
    <row r="1149" spans="1:2">
      <c r="A1149" s="3">
        <v>8003337876</v>
      </c>
      <c r="B1149" s="4" t="s">
        <v>3</v>
      </c>
    </row>
    <row r="1150" spans="1:2">
      <c r="A1150" s="3">
        <v>8003337881</v>
      </c>
      <c r="B1150" s="4" t="s">
        <v>3</v>
      </c>
    </row>
    <row r="1151" spans="1:2">
      <c r="A1151" s="3">
        <v>8003337882</v>
      </c>
      <c r="B1151" s="4" t="s">
        <v>3</v>
      </c>
    </row>
    <row r="1152" spans="1:2">
      <c r="A1152" s="3">
        <v>8003337883</v>
      </c>
      <c r="B1152" s="4" t="s">
        <v>3</v>
      </c>
    </row>
    <row r="1153" spans="1:2">
      <c r="A1153" s="3">
        <v>8003337884</v>
      </c>
      <c r="B1153" s="4" t="s">
        <v>3</v>
      </c>
    </row>
    <row r="1154" spans="1:2">
      <c r="A1154" s="3">
        <v>8003337885</v>
      </c>
      <c r="B1154" s="4" t="s">
        <v>3</v>
      </c>
    </row>
    <row r="1155" spans="1:2">
      <c r="A1155" s="3">
        <v>8003337886</v>
      </c>
      <c r="B1155" s="4" t="s">
        <v>3</v>
      </c>
    </row>
    <row r="1156" spans="1:2">
      <c r="A1156" s="1">
        <v>8003337888</v>
      </c>
      <c r="B1156" s="2" t="s">
        <v>2</v>
      </c>
    </row>
    <row r="1157" spans="1:2">
      <c r="A1157" s="3">
        <v>8003337889</v>
      </c>
      <c r="B1157" s="4" t="s">
        <v>3</v>
      </c>
    </row>
    <row r="1158" spans="1:2">
      <c r="A1158" s="3">
        <v>8003337891</v>
      </c>
      <c r="B1158" s="4" t="s">
        <v>3</v>
      </c>
    </row>
    <row r="1159" spans="1:2">
      <c r="A1159" s="3">
        <v>8003337892</v>
      </c>
      <c r="B1159" s="4" t="s">
        <v>3</v>
      </c>
    </row>
    <row r="1160" spans="1:2">
      <c r="A1160" s="3">
        <v>8003337893</v>
      </c>
      <c r="B1160" s="4" t="s">
        <v>3</v>
      </c>
    </row>
    <row r="1161" spans="1:2">
      <c r="A1161" s="3">
        <v>8003337894</v>
      </c>
      <c r="B1161" s="4" t="s">
        <v>3</v>
      </c>
    </row>
    <row r="1162" spans="1:2">
      <c r="A1162" s="3">
        <v>8003337895</v>
      </c>
      <c r="B1162" s="4" t="s">
        <v>3</v>
      </c>
    </row>
    <row r="1163" spans="1:2">
      <c r="A1163" s="3">
        <v>8003337896</v>
      </c>
      <c r="B1163" s="4" t="s">
        <v>3</v>
      </c>
    </row>
    <row r="1164" spans="1:2">
      <c r="A1164" s="3">
        <v>8003337897</v>
      </c>
      <c r="B1164" s="4" t="s">
        <v>3</v>
      </c>
    </row>
    <row r="1165" spans="1:2">
      <c r="A1165" s="3">
        <v>8003337899</v>
      </c>
      <c r="B1165" s="4" t="s">
        <v>3</v>
      </c>
    </row>
    <row r="1166" spans="1:2">
      <c r="A1166" s="3">
        <v>8003337901</v>
      </c>
      <c r="B1166" s="4" t="s">
        <v>3</v>
      </c>
    </row>
    <row r="1167" spans="1:2">
      <c r="A1167" s="3">
        <v>8003337902</v>
      </c>
      <c r="B1167" s="4" t="s">
        <v>3</v>
      </c>
    </row>
    <row r="1168" spans="1:2">
      <c r="A1168" s="3">
        <v>8003337903</v>
      </c>
      <c r="B1168" s="4" t="s">
        <v>3</v>
      </c>
    </row>
    <row r="1169" spans="1:2">
      <c r="A1169" s="3">
        <v>8003337904</v>
      </c>
      <c r="B1169" s="4" t="s">
        <v>3</v>
      </c>
    </row>
    <row r="1170" spans="1:2">
      <c r="A1170" s="3">
        <v>8003337905</v>
      </c>
      <c r="B1170" s="4" t="s">
        <v>3</v>
      </c>
    </row>
    <row r="1171" spans="1:2">
      <c r="A1171" s="3">
        <v>8003337906</v>
      </c>
      <c r="B1171" s="4" t="s">
        <v>3</v>
      </c>
    </row>
    <row r="1172" spans="1:2">
      <c r="A1172" s="3">
        <v>8003337907</v>
      </c>
      <c r="B1172" s="4" t="s">
        <v>3</v>
      </c>
    </row>
    <row r="1173" spans="1:2">
      <c r="A1173" s="3">
        <v>8003337908</v>
      </c>
      <c r="B1173" s="4" t="s">
        <v>3</v>
      </c>
    </row>
    <row r="1174" spans="1:2">
      <c r="A1174" s="3">
        <v>8003337910</v>
      </c>
      <c r="B1174" s="4" t="s">
        <v>3</v>
      </c>
    </row>
    <row r="1175" spans="1:2">
      <c r="A1175" s="3">
        <v>8003337926</v>
      </c>
      <c r="B1175" s="4" t="s">
        <v>3</v>
      </c>
    </row>
    <row r="1176" spans="1:2">
      <c r="A1176" s="3">
        <v>8003337927</v>
      </c>
      <c r="B1176" s="4" t="s">
        <v>3</v>
      </c>
    </row>
    <row r="1177" spans="1:2">
      <c r="A1177" s="3">
        <v>8003337928</v>
      </c>
      <c r="B1177" s="4" t="s">
        <v>3</v>
      </c>
    </row>
    <row r="1178" spans="1:2">
      <c r="A1178" s="3">
        <v>8003337930</v>
      </c>
      <c r="B1178" s="4" t="s">
        <v>3</v>
      </c>
    </row>
    <row r="1179" spans="1:2">
      <c r="A1179" s="3">
        <v>8003337931</v>
      </c>
      <c r="B1179" s="4" t="s">
        <v>3</v>
      </c>
    </row>
    <row r="1180" spans="1:2">
      <c r="A1180" s="3">
        <v>8003337934</v>
      </c>
      <c r="B1180" s="4" t="s">
        <v>3</v>
      </c>
    </row>
    <row r="1181" spans="1:2">
      <c r="A1181" s="3">
        <v>8003337935</v>
      </c>
      <c r="B1181" s="4" t="s">
        <v>3</v>
      </c>
    </row>
    <row r="1182" spans="1:2">
      <c r="A1182" s="3">
        <v>8003337936</v>
      </c>
      <c r="B1182" s="4" t="s">
        <v>3</v>
      </c>
    </row>
    <row r="1183" spans="1:2">
      <c r="A1183" s="3">
        <v>8003337937</v>
      </c>
      <c r="B1183" s="4" t="s">
        <v>3</v>
      </c>
    </row>
    <row r="1184" spans="1:2">
      <c r="A1184" s="3">
        <v>8003337938</v>
      </c>
      <c r="B1184" s="4" t="s">
        <v>3</v>
      </c>
    </row>
    <row r="1185" spans="1:2">
      <c r="A1185" s="3">
        <v>8003337939</v>
      </c>
      <c r="B1185" s="4" t="s">
        <v>3</v>
      </c>
    </row>
    <row r="1186" spans="1:2">
      <c r="A1186" s="3">
        <v>8003337940</v>
      </c>
      <c r="B1186" s="4" t="s">
        <v>3</v>
      </c>
    </row>
    <row r="1187" spans="1:2">
      <c r="A1187" s="3">
        <v>8003337941</v>
      </c>
      <c r="B1187" s="4" t="s">
        <v>3</v>
      </c>
    </row>
    <row r="1188" spans="1:2">
      <c r="A1188" s="3">
        <v>8003337942</v>
      </c>
      <c r="B1188" s="4" t="s">
        <v>3</v>
      </c>
    </row>
    <row r="1189" spans="1:2">
      <c r="A1189" s="3">
        <v>8003337943</v>
      </c>
      <c r="B1189" s="4" t="s">
        <v>3</v>
      </c>
    </row>
    <row r="1190" spans="1:2">
      <c r="A1190" s="3">
        <v>8003337944</v>
      </c>
      <c r="B1190" s="4" t="s">
        <v>3</v>
      </c>
    </row>
    <row r="1191" spans="1:2">
      <c r="A1191" s="3">
        <v>8003337945</v>
      </c>
      <c r="B1191" s="4" t="s">
        <v>3</v>
      </c>
    </row>
    <row r="1192" spans="1:2">
      <c r="A1192" s="3">
        <v>8003337946</v>
      </c>
      <c r="B1192" s="4" t="s">
        <v>3</v>
      </c>
    </row>
    <row r="1193" spans="1:2">
      <c r="A1193" s="3">
        <v>8003337947</v>
      </c>
      <c r="B1193" s="4" t="s">
        <v>3</v>
      </c>
    </row>
    <row r="1194" spans="1:2">
      <c r="A1194" s="3">
        <v>8003337948</v>
      </c>
      <c r="B1194" s="4" t="s">
        <v>3</v>
      </c>
    </row>
    <row r="1195" spans="1:2">
      <c r="A1195" s="3">
        <v>8003337949</v>
      </c>
      <c r="B1195" s="4" t="s">
        <v>3</v>
      </c>
    </row>
    <row r="1196" spans="1:2">
      <c r="A1196" s="3">
        <v>8003337950</v>
      </c>
      <c r="B1196" s="4" t="s">
        <v>3</v>
      </c>
    </row>
    <row r="1197" spans="1:2">
      <c r="A1197" s="3">
        <v>8003337951</v>
      </c>
      <c r="B1197" s="4" t="s">
        <v>3</v>
      </c>
    </row>
    <row r="1198" spans="1:2">
      <c r="A1198" s="3">
        <v>8003337952</v>
      </c>
      <c r="B1198" s="4" t="s">
        <v>3</v>
      </c>
    </row>
    <row r="1199" spans="1:2">
      <c r="A1199" s="3">
        <v>8003337954</v>
      </c>
      <c r="B1199" s="4" t="s">
        <v>3</v>
      </c>
    </row>
    <row r="1200" spans="1:2">
      <c r="A1200" s="3">
        <v>8003337955</v>
      </c>
      <c r="B1200" s="4" t="s">
        <v>3</v>
      </c>
    </row>
    <row r="1201" spans="1:2">
      <c r="A1201" s="3">
        <v>8003337956</v>
      </c>
      <c r="B1201" s="4" t="s">
        <v>3</v>
      </c>
    </row>
    <row r="1202" spans="1:2">
      <c r="A1202" s="3">
        <v>8003337957</v>
      </c>
      <c r="B1202" s="4" t="s">
        <v>3</v>
      </c>
    </row>
    <row r="1203" spans="1:2">
      <c r="A1203" s="3">
        <v>8003337958</v>
      </c>
      <c r="B1203" s="4" t="s">
        <v>3</v>
      </c>
    </row>
    <row r="1204" spans="1:2">
      <c r="A1204" s="3">
        <v>8003337959</v>
      </c>
      <c r="B1204" s="4" t="s">
        <v>3</v>
      </c>
    </row>
    <row r="1205" spans="1:2">
      <c r="A1205" s="3">
        <v>8003337960</v>
      </c>
      <c r="B1205" s="4" t="s">
        <v>3</v>
      </c>
    </row>
    <row r="1206" spans="1:2">
      <c r="A1206" s="3">
        <v>8003337961</v>
      </c>
      <c r="B1206" s="4" t="s">
        <v>3</v>
      </c>
    </row>
    <row r="1207" spans="1:2">
      <c r="A1207" s="3">
        <v>8003337962</v>
      </c>
      <c r="B1207" s="4" t="s">
        <v>3</v>
      </c>
    </row>
    <row r="1208" spans="1:2">
      <c r="A1208" s="3">
        <v>8003337963</v>
      </c>
      <c r="B1208" s="4" t="s">
        <v>3</v>
      </c>
    </row>
    <row r="1209" spans="1:2">
      <c r="A1209" s="3">
        <v>8003337964</v>
      </c>
      <c r="B1209" s="4" t="s">
        <v>3</v>
      </c>
    </row>
    <row r="1210" spans="1:2">
      <c r="A1210" s="3">
        <v>8003337965</v>
      </c>
      <c r="B1210" s="4" t="s">
        <v>3</v>
      </c>
    </row>
    <row r="1211" spans="1:2">
      <c r="A1211" s="3">
        <v>8003337966</v>
      </c>
      <c r="B1211" s="4" t="s">
        <v>3</v>
      </c>
    </row>
    <row r="1212" spans="1:2">
      <c r="A1212" s="3">
        <v>8003337967</v>
      </c>
      <c r="B1212" s="4" t="s">
        <v>3</v>
      </c>
    </row>
    <row r="1213" spans="1:2">
      <c r="A1213" s="3">
        <v>8003337968</v>
      </c>
      <c r="B1213" s="4" t="s">
        <v>3</v>
      </c>
    </row>
    <row r="1214" spans="1:2">
      <c r="A1214" s="3">
        <v>8003337969</v>
      </c>
      <c r="B1214" s="4" t="s">
        <v>3</v>
      </c>
    </row>
    <row r="1215" spans="1:2">
      <c r="A1215" s="3">
        <v>8003337970</v>
      </c>
      <c r="B1215" s="4" t="s">
        <v>3</v>
      </c>
    </row>
    <row r="1216" spans="1:2">
      <c r="A1216" s="3">
        <v>8003337971</v>
      </c>
      <c r="B1216" s="4" t="s">
        <v>3</v>
      </c>
    </row>
    <row r="1217" spans="1:2">
      <c r="A1217" s="3">
        <v>8003337972</v>
      </c>
      <c r="B1217" s="4" t="s">
        <v>3</v>
      </c>
    </row>
    <row r="1218" spans="1:2">
      <c r="A1218" s="3">
        <v>8003337973</v>
      </c>
      <c r="B1218" s="4" t="s">
        <v>3</v>
      </c>
    </row>
    <row r="1219" spans="1:2">
      <c r="A1219" s="3">
        <v>8003337974</v>
      </c>
      <c r="B1219" s="4" t="s">
        <v>3</v>
      </c>
    </row>
    <row r="1220" spans="1:2">
      <c r="A1220" s="3">
        <v>8003337975</v>
      </c>
      <c r="B1220" s="4" t="s">
        <v>3</v>
      </c>
    </row>
    <row r="1221" spans="1:2">
      <c r="A1221" s="3">
        <v>8003337976</v>
      </c>
      <c r="B1221" s="4" t="s">
        <v>3</v>
      </c>
    </row>
    <row r="1222" spans="1:2">
      <c r="A1222" s="3">
        <v>8003337978</v>
      </c>
      <c r="B1222" s="4" t="s">
        <v>3</v>
      </c>
    </row>
    <row r="1223" spans="1:2">
      <c r="A1223" s="3">
        <v>8003337980</v>
      </c>
      <c r="B1223" s="4" t="s">
        <v>3</v>
      </c>
    </row>
    <row r="1224" spans="1:2">
      <c r="A1224" s="3">
        <v>8003337981</v>
      </c>
      <c r="B1224" s="4" t="s">
        <v>3</v>
      </c>
    </row>
    <row r="1225" spans="1:2">
      <c r="A1225" s="3">
        <v>8003337982</v>
      </c>
      <c r="B1225" s="4" t="s">
        <v>3</v>
      </c>
    </row>
    <row r="1226" spans="1:2">
      <c r="A1226" s="3">
        <v>8003337983</v>
      </c>
      <c r="B1226" s="4" t="s">
        <v>3</v>
      </c>
    </row>
    <row r="1227" spans="1:2">
      <c r="A1227" s="3">
        <v>8003337984</v>
      </c>
      <c r="B1227" s="4" t="s">
        <v>3</v>
      </c>
    </row>
    <row r="1228" spans="1:2">
      <c r="A1228" s="3">
        <v>8003337985</v>
      </c>
      <c r="B1228" s="4" t="s">
        <v>3</v>
      </c>
    </row>
    <row r="1229" spans="1:2">
      <c r="A1229" s="3">
        <v>8003337986</v>
      </c>
      <c r="B1229" s="4" t="s">
        <v>3</v>
      </c>
    </row>
    <row r="1230" spans="1:2">
      <c r="A1230" s="3">
        <v>8003337987</v>
      </c>
      <c r="B1230" s="4" t="s">
        <v>3</v>
      </c>
    </row>
    <row r="1231" spans="1:2">
      <c r="A1231" s="3">
        <v>8003337988</v>
      </c>
      <c r="B1231" s="4" t="s">
        <v>3</v>
      </c>
    </row>
    <row r="1232" spans="1:2">
      <c r="A1232" s="3">
        <v>8003337991</v>
      </c>
      <c r="B1232" s="4" t="s">
        <v>3</v>
      </c>
    </row>
    <row r="1233" spans="1:2">
      <c r="A1233" s="3">
        <v>8003337992</v>
      </c>
      <c r="B1233" s="4" t="s">
        <v>3</v>
      </c>
    </row>
    <row r="1234" spans="1:2">
      <c r="A1234" s="3">
        <v>8003337993</v>
      </c>
      <c r="B1234" s="4" t="s">
        <v>3</v>
      </c>
    </row>
    <row r="1235" spans="1:2">
      <c r="A1235" s="3">
        <v>8003337994</v>
      </c>
      <c r="B1235" s="4" t="s">
        <v>3</v>
      </c>
    </row>
    <row r="1236" spans="1:2">
      <c r="A1236" s="3">
        <v>8003337995</v>
      </c>
      <c r="B1236" s="4" t="s">
        <v>3</v>
      </c>
    </row>
    <row r="1237" spans="1:2">
      <c r="A1237" s="3">
        <v>8003337996</v>
      </c>
      <c r="B1237" s="4" t="s">
        <v>3</v>
      </c>
    </row>
    <row r="1238" spans="1:2">
      <c r="A1238" s="3">
        <v>8003337998</v>
      </c>
      <c r="B1238" s="4" t="s">
        <v>3</v>
      </c>
    </row>
    <row r="1239" spans="1:2">
      <c r="A1239" s="3">
        <v>8003338014</v>
      </c>
      <c r="B1239" s="4" t="s">
        <v>3</v>
      </c>
    </row>
    <row r="1240" spans="1:2">
      <c r="A1240" s="3">
        <v>8003338015</v>
      </c>
      <c r="B1240" s="4" t="s">
        <v>3</v>
      </c>
    </row>
    <row r="1241" spans="1:2">
      <c r="A1241" s="3">
        <v>8003338016</v>
      </c>
      <c r="B1241" s="4" t="s">
        <v>3</v>
      </c>
    </row>
    <row r="1242" spans="1:2">
      <c r="A1242" s="3">
        <v>8003338017</v>
      </c>
      <c r="B1242" s="4" t="s">
        <v>3</v>
      </c>
    </row>
    <row r="1243" spans="1:2">
      <c r="A1243" s="3">
        <v>8003338019</v>
      </c>
      <c r="B1243" s="4" t="s">
        <v>3</v>
      </c>
    </row>
    <row r="1244" spans="1:2">
      <c r="A1244" s="3">
        <v>8003338021</v>
      </c>
      <c r="B1244" s="4" t="s">
        <v>3</v>
      </c>
    </row>
    <row r="1245" spans="1:2">
      <c r="A1245" s="3">
        <v>8003338022</v>
      </c>
      <c r="B1245" s="4" t="s">
        <v>3</v>
      </c>
    </row>
    <row r="1246" spans="1:2">
      <c r="A1246" s="3">
        <v>8003338024</v>
      </c>
      <c r="B1246" s="4" t="s">
        <v>3</v>
      </c>
    </row>
    <row r="1247" spans="1:2">
      <c r="A1247" s="3">
        <v>8003338025</v>
      </c>
      <c r="B1247" s="4" t="s">
        <v>3</v>
      </c>
    </row>
    <row r="1248" spans="1:2">
      <c r="A1248" s="3">
        <v>8003338026</v>
      </c>
      <c r="B1248" s="4" t="s">
        <v>3</v>
      </c>
    </row>
    <row r="1249" spans="1:2">
      <c r="A1249" s="3">
        <v>8003338027</v>
      </c>
      <c r="B1249" s="4" t="s">
        <v>3</v>
      </c>
    </row>
    <row r="1250" spans="1:2">
      <c r="A1250" s="3">
        <v>8003338028</v>
      </c>
      <c r="B1250" s="4" t="s">
        <v>3</v>
      </c>
    </row>
    <row r="1251" spans="1:2">
      <c r="A1251" s="3">
        <v>8003338029</v>
      </c>
      <c r="B1251" s="4" t="s">
        <v>3</v>
      </c>
    </row>
    <row r="1252" spans="1:2">
      <c r="A1252" s="3">
        <v>8003338031</v>
      </c>
      <c r="B1252" s="4" t="s">
        <v>3</v>
      </c>
    </row>
    <row r="1253" spans="1:2">
      <c r="A1253" s="3">
        <v>8003338032</v>
      </c>
      <c r="B1253" s="4" t="s">
        <v>3</v>
      </c>
    </row>
    <row r="1254" spans="1:2">
      <c r="A1254" s="3">
        <v>8003338034</v>
      </c>
      <c r="B1254" s="4" t="s">
        <v>3</v>
      </c>
    </row>
    <row r="1255" spans="1:2">
      <c r="A1255" s="3">
        <v>8003338035</v>
      </c>
      <c r="B1255" s="4" t="s">
        <v>3</v>
      </c>
    </row>
    <row r="1256" spans="1:2">
      <c r="A1256" s="3">
        <v>8003338036</v>
      </c>
      <c r="B1256" s="4" t="s">
        <v>3</v>
      </c>
    </row>
    <row r="1257" spans="1:2">
      <c r="A1257" s="3">
        <v>8003338037</v>
      </c>
      <c r="B1257" s="4" t="s">
        <v>3</v>
      </c>
    </row>
    <row r="1258" spans="1:2">
      <c r="A1258" s="3">
        <v>8003338039</v>
      </c>
      <c r="B1258" s="4" t="s">
        <v>3</v>
      </c>
    </row>
    <row r="1259" spans="1:2">
      <c r="A1259" s="3">
        <v>8003338041</v>
      </c>
      <c r="B1259" s="4" t="s">
        <v>3</v>
      </c>
    </row>
    <row r="1260" spans="1:2">
      <c r="A1260" s="3">
        <v>8003338042</v>
      </c>
      <c r="B1260" s="4" t="s">
        <v>3</v>
      </c>
    </row>
    <row r="1261" spans="1:2">
      <c r="A1261" s="3">
        <v>8003338046</v>
      </c>
      <c r="B1261" s="4" t="s">
        <v>3</v>
      </c>
    </row>
    <row r="1262" spans="1:2">
      <c r="A1262" s="3">
        <v>8003338047</v>
      </c>
      <c r="B1262" s="4" t="s">
        <v>3</v>
      </c>
    </row>
    <row r="1263" spans="1:2">
      <c r="A1263" s="3">
        <v>8003338048</v>
      </c>
      <c r="B1263" s="4" t="s">
        <v>3</v>
      </c>
    </row>
    <row r="1264" spans="1:2">
      <c r="A1264" s="3">
        <v>8003338049</v>
      </c>
      <c r="B1264" s="4" t="s">
        <v>3</v>
      </c>
    </row>
    <row r="1265" spans="1:2">
      <c r="A1265" s="3">
        <v>8003338051</v>
      </c>
      <c r="B1265" s="4" t="s">
        <v>3</v>
      </c>
    </row>
    <row r="1266" spans="1:2">
      <c r="A1266" s="3">
        <v>8003338052</v>
      </c>
      <c r="B1266" s="4" t="s">
        <v>3</v>
      </c>
    </row>
    <row r="1267" spans="1:2">
      <c r="A1267" s="3">
        <v>8003338054</v>
      </c>
      <c r="B1267" s="4" t="s">
        <v>3</v>
      </c>
    </row>
    <row r="1268" spans="1:2">
      <c r="A1268" s="3">
        <v>8003338056</v>
      </c>
      <c r="B1268" s="4" t="s">
        <v>3</v>
      </c>
    </row>
    <row r="1269" spans="1:2">
      <c r="A1269" s="3">
        <v>8003338057</v>
      </c>
      <c r="B1269" s="4" t="s">
        <v>3</v>
      </c>
    </row>
    <row r="1270" spans="1:2">
      <c r="A1270" s="3">
        <v>8003338058</v>
      </c>
      <c r="B1270" s="4" t="s">
        <v>3</v>
      </c>
    </row>
    <row r="1271" spans="1:2">
      <c r="A1271" s="3">
        <v>8003338059</v>
      </c>
      <c r="B1271" s="4" t="s">
        <v>3</v>
      </c>
    </row>
    <row r="1272" spans="1:2">
      <c r="A1272" s="3">
        <v>8003338061</v>
      </c>
      <c r="B1272" s="4" t="s">
        <v>3</v>
      </c>
    </row>
    <row r="1273" spans="1:2">
      <c r="A1273" s="3">
        <v>8003338062</v>
      </c>
      <c r="B1273" s="4" t="s">
        <v>3</v>
      </c>
    </row>
    <row r="1274" spans="1:2">
      <c r="A1274" s="3">
        <v>8003338064</v>
      </c>
      <c r="B1274" s="4" t="s">
        <v>3</v>
      </c>
    </row>
    <row r="1275" spans="1:2">
      <c r="A1275" s="3">
        <v>8003338067</v>
      </c>
      <c r="B1275" s="4" t="s">
        <v>3</v>
      </c>
    </row>
    <row r="1276" spans="1:2">
      <c r="A1276" s="3">
        <v>8003338068</v>
      </c>
      <c r="B1276" s="4" t="s">
        <v>3</v>
      </c>
    </row>
    <row r="1277" spans="1:2">
      <c r="A1277" s="3">
        <v>8003338069</v>
      </c>
      <c r="B1277" s="4" t="s">
        <v>3</v>
      </c>
    </row>
    <row r="1278" spans="1:2">
      <c r="A1278" s="3">
        <v>8003338071</v>
      </c>
      <c r="B1278" s="4" t="s">
        <v>3</v>
      </c>
    </row>
    <row r="1279" spans="1:2">
      <c r="A1279" s="3">
        <v>8003338072</v>
      </c>
      <c r="B1279" s="4" t="s">
        <v>3</v>
      </c>
    </row>
    <row r="1280" spans="1:2">
      <c r="A1280" s="3">
        <v>8003338074</v>
      </c>
      <c r="B1280" s="4" t="s">
        <v>3</v>
      </c>
    </row>
    <row r="1281" spans="1:2">
      <c r="A1281" s="3">
        <v>8003338075</v>
      </c>
      <c r="B1281" s="4" t="s">
        <v>3</v>
      </c>
    </row>
    <row r="1282" spans="1:2">
      <c r="A1282" s="3">
        <v>8003338076</v>
      </c>
      <c r="B1282" s="4" t="s">
        <v>3</v>
      </c>
    </row>
    <row r="1283" spans="1:2">
      <c r="A1283" s="3">
        <v>8003338079</v>
      </c>
      <c r="B1283" s="4" t="s">
        <v>3</v>
      </c>
    </row>
    <row r="1284" spans="1:2">
      <c r="A1284" s="3">
        <v>8003338082</v>
      </c>
      <c r="B1284" s="4" t="s">
        <v>3</v>
      </c>
    </row>
    <row r="1285" spans="1:2">
      <c r="A1285" s="3">
        <v>8003338084</v>
      </c>
      <c r="B1285" s="4" t="s">
        <v>3</v>
      </c>
    </row>
    <row r="1286" spans="1:2">
      <c r="A1286" s="3">
        <v>8003338085</v>
      </c>
      <c r="B1286" s="4" t="s">
        <v>3</v>
      </c>
    </row>
    <row r="1287" spans="1:2">
      <c r="A1287" s="3">
        <v>8003338087</v>
      </c>
      <c r="B1287" s="4" t="s">
        <v>3</v>
      </c>
    </row>
    <row r="1288" spans="1:2">
      <c r="A1288" s="3">
        <v>8003338089</v>
      </c>
      <c r="B1288" s="4" t="s">
        <v>3</v>
      </c>
    </row>
    <row r="1289" spans="1:2">
      <c r="A1289" s="1">
        <v>8003338111</v>
      </c>
      <c r="B1289" s="2" t="s">
        <v>2</v>
      </c>
    </row>
    <row r="1290" spans="1:2">
      <c r="A1290" s="3">
        <v>8003338113</v>
      </c>
      <c r="B1290" s="4" t="s">
        <v>3</v>
      </c>
    </row>
    <row r="1291" spans="1:2">
      <c r="A1291" s="3">
        <v>8003338115</v>
      </c>
      <c r="B1291" s="4" t="s">
        <v>3</v>
      </c>
    </row>
    <row r="1292" spans="1:2">
      <c r="A1292" s="3">
        <v>8003338116</v>
      </c>
      <c r="B1292" s="4" t="s">
        <v>3</v>
      </c>
    </row>
    <row r="1293" spans="1:2">
      <c r="A1293" s="3">
        <v>8003338117</v>
      </c>
      <c r="B1293" s="4" t="s">
        <v>3</v>
      </c>
    </row>
    <row r="1294" spans="1:2">
      <c r="A1294" s="3">
        <v>8003338119</v>
      </c>
      <c r="B1294" s="4" t="s">
        <v>3</v>
      </c>
    </row>
    <row r="1295" spans="1:2">
      <c r="A1295" s="3">
        <v>8003338120</v>
      </c>
      <c r="B1295" s="4" t="s">
        <v>3</v>
      </c>
    </row>
    <row r="1296" spans="1:2">
      <c r="A1296" s="3">
        <v>8003338122</v>
      </c>
      <c r="B1296" s="4" t="s">
        <v>3</v>
      </c>
    </row>
    <row r="1297" spans="1:2">
      <c r="A1297" s="3">
        <v>8003338136</v>
      </c>
      <c r="B1297" s="4" t="s">
        <v>3</v>
      </c>
    </row>
    <row r="1298" spans="1:2">
      <c r="A1298" s="3">
        <v>8003338137</v>
      </c>
      <c r="B1298" s="4" t="s">
        <v>3</v>
      </c>
    </row>
    <row r="1299" spans="1:2">
      <c r="A1299" s="3">
        <v>8003338138</v>
      </c>
      <c r="B1299" s="4" t="s">
        <v>3</v>
      </c>
    </row>
    <row r="1300" spans="1:2">
      <c r="A1300" s="3">
        <v>8003338139</v>
      </c>
      <c r="B1300" s="4" t="s">
        <v>3</v>
      </c>
    </row>
    <row r="1301" spans="1:2">
      <c r="A1301" s="3">
        <v>8003338140</v>
      </c>
      <c r="B1301" s="4" t="s">
        <v>3</v>
      </c>
    </row>
    <row r="1302" spans="1:2">
      <c r="A1302" s="3">
        <v>8003338142</v>
      </c>
      <c r="B1302" s="4" t="s">
        <v>3</v>
      </c>
    </row>
    <row r="1303" spans="1:2">
      <c r="A1303" s="3">
        <v>8003338143</v>
      </c>
      <c r="B1303" s="4" t="s">
        <v>3</v>
      </c>
    </row>
    <row r="1304" spans="1:2">
      <c r="A1304" s="3">
        <v>8003338144</v>
      </c>
      <c r="B1304" s="4" t="s">
        <v>3</v>
      </c>
    </row>
    <row r="1305" spans="1:2">
      <c r="A1305" s="3">
        <v>8003338145</v>
      </c>
      <c r="B1305" s="4" t="s">
        <v>3</v>
      </c>
    </row>
    <row r="1306" spans="1:2">
      <c r="A1306" s="3">
        <v>8003338146</v>
      </c>
      <c r="B1306" s="4" t="s">
        <v>3</v>
      </c>
    </row>
    <row r="1307" spans="1:2">
      <c r="A1307" s="3">
        <v>8003338148</v>
      </c>
      <c r="B1307" s="4" t="s">
        <v>3</v>
      </c>
    </row>
    <row r="1308" spans="1:2">
      <c r="A1308" s="3">
        <v>8003338149</v>
      </c>
      <c r="B1308" s="4" t="s">
        <v>3</v>
      </c>
    </row>
    <row r="1309" spans="1:2">
      <c r="A1309" s="3">
        <v>8003338150</v>
      </c>
      <c r="B1309" s="4" t="s">
        <v>3</v>
      </c>
    </row>
    <row r="1310" spans="1:2">
      <c r="A1310" s="3">
        <v>8003338151</v>
      </c>
      <c r="B1310" s="4" t="s">
        <v>3</v>
      </c>
    </row>
    <row r="1311" spans="1:2">
      <c r="A1311" s="3">
        <v>8003338152</v>
      </c>
      <c r="B1311" s="4" t="s">
        <v>3</v>
      </c>
    </row>
    <row r="1312" spans="1:2">
      <c r="A1312" s="3">
        <v>8003338153</v>
      </c>
      <c r="B1312" s="4" t="s">
        <v>3</v>
      </c>
    </row>
    <row r="1313" spans="1:2">
      <c r="A1313" s="3">
        <v>8003338154</v>
      </c>
      <c r="B1313" s="4" t="s">
        <v>3</v>
      </c>
    </row>
    <row r="1314" spans="1:2">
      <c r="A1314" s="3">
        <v>8003338155</v>
      </c>
      <c r="B1314" s="4" t="s">
        <v>3</v>
      </c>
    </row>
    <row r="1315" spans="1:2">
      <c r="A1315" s="3">
        <v>8003338156</v>
      </c>
      <c r="B1315" s="4" t="s">
        <v>3</v>
      </c>
    </row>
    <row r="1316" spans="1:2">
      <c r="A1316" s="3">
        <v>8003338157</v>
      </c>
      <c r="B1316" s="4" t="s">
        <v>3</v>
      </c>
    </row>
    <row r="1317" spans="1:2">
      <c r="A1317" s="3">
        <v>8003338158</v>
      </c>
      <c r="B1317" s="4" t="s">
        <v>3</v>
      </c>
    </row>
    <row r="1318" spans="1:2">
      <c r="A1318" s="3">
        <v>8003338161</v>
      </c>
      <c r="B1318" s="4" t="s">
        <v>3</v>
      </c>
    </row>
    <row r="1319" spans="1:2">
      <c r="A1319" s="3">
        <v>8003338162</v>
      </c>
      <c r="B1319" s="4" t="s">
        <v>3</v>
      </c>
    </row>
    <row r="1320" spans="1:2">
      <c r="A1320" s="3">
        <v>8003338163</v>
      </c>
      <c r="B1320" s="4" t="s">
        <v>3</v>
      </c>
    </row>
    <row r="1321" spans="1:2">
      <c r="A1321" s="3">
        <v>8003338164</v>
      </c>
      <c r="B1321" s="4" t="s">
        <v>3</v>
      </c>
    </row>
    <row r="1322" spans="1:2">
      <c r="A1322" s="3">
        <v>8003338165</v>
      </c>
      <c r="B1322" s="4" t="s">
        <v>3</v>
      </c>
    </row>
    <row r="1323" spans="1:2">
      <c r="A1323" s="3">
        <v>8003338166</v>
      </c>
      <c r="B1323" s="4" t="s">
        <v>3</v>
      </c>
    </row>
    <row r="1324" spans="1:2">
      <c r="A1324" s="3">
        <v>8003338167</v>
      </c>
      <c r="B1324" s="4" t="s">
        <v>3</v>
      </c>
    </row>
    <row r="1325" spans="1:2">
      <c r="A1325" s="3">
        <v>8003338168</v>
      </c>
      <c r="B1325" s="4" t="s">
        <v>3</v>
      </c>
    </row>
    <row r="1326" spans="1:2">
      <c r="A1326" s="3">
        <v>8003338169</v>
      </c>
      <c r="B1326" s="4" t="s">
        <v>3</v>
      </c>
    </row>
    <row r="1327" spans="1:2">
      <c r="A1327" s="3">
        <v>8003338170</v>
      </c>
      <c r="B1327" s="4" t="s">
        <v>3</v>
      </c>
    </row>
    <row r="1328" spans="1:2">
      <c r="A1328" s="3">
        <v>8003338172</v>
      </c>
      <c r="B1328" s="4" t="s">
        <v>3</v>
      </c>
    </row>
    <row r="1329" spans="1:2">
      <c r="A1329" s="3">
        <v>8003338173</v>
      </c>
      <c r="B1329" s="4" t="s">
        <v>3</v>
      </c>
    </row>
    <row r="1330" spans="1:2">
      <c r="A1330" s="3">
        <v>8003338174</v>
      </c>
      <c r="B1330" s="4" t="s">
        <v>3</v>
      </c>
    </row>
    <row r="1331" spans="1:2">
      <c r="A1331" s="3">
        <v>8003338175</v>
      </c>
      <c r="B1331" s="4" t="s">
        <v>3</v>
      </c>
    </row>
    <row r="1332" spans="1:2">
      <c r="A1332" s="3">
        <v>8003338176</v>
      </c>
      <c r="B1332" s="4" t="s">
        <v>3</v>
      </c>
    </row>
    <row r="1333" spans="1:2">
      <c r="A1333" s="3">
        <v>8003338177</v>
      </c>
      <c r="B1333" s="4" t="s">
        <v>3</v>
      </c>
    </row>
    <row r="1334" spans="1:2">
      <c r="A1334" s="3">
        <v>8003338178</v>
      </c>
      <c r="B1334" s="4" t="s">
        <v>3</v>
      </c>
    </row>
    <row r="1335" spans="1:2">
      <c r="A1335" s="3">
        <v>8003338179</v>
      </c>
      <c r="B1335" s="4" t="s">
        <v>3</v>
      </c>
    </row>
    <row r="1336" spans="1:2">
      <c r="A1336" s="3">
        <v>8003338184</v>
      </c>
      <c r="B1336" s="4" t="s">
        <v>3</v>
      </c>
    </row>
    <row r="1337" spans="1:2">
      <c r="A1337" s="3">
        <v>8003338185</v>
      </c>
      <c r="B1337" s="4" t="s">
        <v>3</v>
      </c>
    </row>
    <row r="1338" spans="1:2">
      <c r="A1338" s="3">
        <v>8003338186</v>
      </c>
      <c r="B1338" s="4" t="s">
        <v>3</v>
      </c>
    </row>
    <row r="1339" spans="1:2">
      <c r="A1339" s="3">
        <v>8003338187</v>
      </c>
      <c r="B1339" s="4" t="s">
        <v>3</v>
      </c>
    </row>
    <row r="1340" spans="1:2">
      <c r="A1340" s="3">
        <v>8003338189</v>
      </c>
      <c r="B1340" s="4" t="s">
        <v>3</v>
      </c>
    </row>
    <row r="1341" spans="1:2">
      <c r="A1341" s="3">
        <v>8003338190</v>
      </c>
      <c r="B1341" s="4" t="s">
        <v>3</v>
      </c>
    </row>
    <row r="1342" spans="1:2">
      <c r="A1342" s="3">
        <v>8003338191</v>
      </c>
      <c r="B1342" s="4" t="s">
        <v>3</v>
      </c>
    </row>
    <row r="1343" spans="1:2">
      <c r="A1343" s="3">
        <v>8003338192</v>
      </c>
      <c r="B1343" s="4" t="s">
        <v>3</v>
      </c>
    </row>
    <row r="1344" spans="1:2">
      <c r="A1344" s="3">
        <v>8003338193</v>
      </c>
      <c r="B1344" s="4" t="s">
        <v>3</v>
      </c>
    </row>
    <row r="1345" spans="1:2">
      <c r="A1345" s="3">
        <v>8003338194</v>
      </c>
      <c r="B1345" s="4" t="s">
        <v>3</v>
      </c>
    </row>
    <row r="1346" spans="1:2">
      <c r="A1346" s="3">
        <v>8003338195</v>
      </c>
      <c r="B1346" s="4" t="s">
        <v>3</v>
      </c>
    </row>
    <row r="1347" spans="1:2">
      <c r="A1347" s="3">
        <v>8003338196</v>
      </c>
      <c r="B1347" s="4" t="s">
        <v>3</v>
      </c>
    </row>
    <row r="1348" spans="1:2">
      <c r="A1348" s="3">
        <v>8003338197</v>
      </c>
      <c r="B1348" s="4" t="s">
        <v>3</v>
      </c>
    </row>
    <row r="1349" spans="1:2">
      <c r="A1349" s="3">
        <v>8003338198</v>
      </c>
      <c r="B1349" s="4" t="s">
        <v>3</v>
      </c>
    </row>
    <row r="1350" spans="1:2">
      <c r="A1350" s="3">
        <v>8003338199</v>
      </c>
      <c r="B1350" s="4" t="s">
        <v>3</v>
      </c>
    </row>
    <row r="1351" spans="1:2">
      <c r="A1351" s="1">
        <v>8003338222</v>
      </c>
      <c r="B1351" s="2" t="s">
        <v>2</v>
      </c>
    </row>
    <row r="1352" spans="1:2">
      <c r="A1352" s="5">
        <v>8003338280</v>
      </c>
      <c r="B1352" s="6" t="s">
        <v>3</v>
      </c>
    </row>
    <row r="1353" spans="1:2">
      <c r="A1353" s="5">
        <v>8003338281</v>
      </c>
      <c r="B1353" s="6" t="s">
        <v>3</v>
      </c>
    </row>
    <row r="1354" spans="1:2">
      <c r="A1354" s="5">
        <v>8003338284</v>
      </c>
      <c r="B1354" s="6" t="s">
        <v>3</v>
      </c>
    </row>
    <row r="1355" spans="1:2">
      <c r="A1355" s="5">
        <v>8003338285</v>
      </c>
      <c r="B1355" s="6" t="s">
        <v>3</v>
      </c>
    </row>
    <row r="1356" spans="1:2">
      <c r="A1356" s="5">
        <v>8003338286</v>
      </c>
      <c r="B1356" s="6" t="s">
        <v>3</v>
      </c>
    </row>
    <row r="1357" spans="1:2">
      <c r="A1357" s="5">
        <v>8003338287</v>
      </c>
      <c r="B1357" s="6" t="s">
        <v>3</v>
      </c>
    </row>
    <row r="1358" spans="1:2">
      <c r="A1358" s="5">
        <v>8003338289</v>
      </c>
      <c r="B1358" s="6" t="s">
        <v>3</v>
      </c>
    </row>
    <row r="1359" spans="1:2">
      <c r="A1359" s="3">
        <v>8003338321</v>
      </c>
      <c r="B1359" s="4" t="s">
        <v>3</v>
      </c>
    </row>
    <row r="1360" spans="1:2">
      <c r="A1360" s="3">
        <v>8003338325</v>
      </c>
      <c r="B1360" s="4" t="s">
        <v>3</v>
      </c>
    </row>
    <row r="1361" spans="1:2">
      <c r="A1361" s="3">
        <v>8003338326</v>
      </c>
      <c r="B1361" s="4" t="s">
        <v>3</v>
      </c>
    </row>
    <row r="1362" spans="1:2">
      <c r="A1362" s="3">
        <v>8003338327</v>
      </c>
      <c r="B1362" s="4" t="s">
        <v>3</v>
      </c>
    </row>
    <row r="1363" spans="1:2">
      <c r="A1363" s="3">
        <v>8003338329</v>
      </c>
      <c r="B1363" s="4" t="s">
        <v>3</v>
      </c>
    </row>
    <row r="1364" spans="1:2">
      <c r="A1364" s="3">
        <v>8003338331</v>
      </c>
      <c r="B1364" s="4" t="s">
        <v>3</v>
      </c>
    </row>
    <row r="1365" spans="1:2">
      <c r="A1365" s="3">
        <v>8003338334</v>
      </c>
      <c r="B1365" s="4" t="s">
        <v>3</v>
      </c>
    </row>
    <row r="1366" spans="1:2">
      <c r="A1366" s="3">
        <v>8003338336</v>
      </c>
      <c r="B1366" s="4" t="s">
        <v>3</v>
      </c>
    </row>
    <row r="1367" spans="1:2">
      <c r="A1367" s="3">
        <v>8003338339</v>
      </c>
      <c r="B1367" s="4" t="s">
        <v>3</v>
      </c>
    </row>
    <row r="1368" spans="1:2">
      <c r="A1368" s="3">
        <v>8003338340</v>
      </c>
      <c r="B1368" s="4" t="s">
        <v>3</v>
      </c>
    </row>
    <row r="1369" spans="1:2">
      <c r="A1369" s="3">
        <v>8003338341</v>
      </c>
      <c r="B1369" s="4" t="s">
        <v>3</v>
      </c>
    </row>
    <row r="1370" spans="1:2">
      <c r="A1370" s="3">
        <v>8003338344</v>
      </c>
      <c r="B1370" s="4" t="s">
        <v>3</v>
      </c>
    </row>
    <row r="1371" spans="1:2">
      <c r="A1371" s="3">
        <v>8003338345</v>
      </c>
      <c r="B1371" s="4" t="s">
        <v>3</v>
      </c>
    </row>
    <row r="1372" spans="1:2">
      <c r="A1372" s="3">
        <v>8003338346</v>
      </c>
      <c r="B1372" s="4" t="s">
        <v>3</v>
      </c>
    </row>
    <row r="1373" spans="1:2">
      <c r="A1373" s="3">
        <v>8003338347</v>
      </c>
      <c r="B1373" s="4" t="s">
        <v>3</v>
      </c>
    </row>
    <row r="1374" spans="1:2">
      <c r="A1374" s="3">
        <v>8003338348</v>
      </c>
      <c r="B1374" s="4" t="s">
        <v>3</v>
      </c>
    </row>
    <row r="1375" spans="1:2">
      <c r="A1375" s="3">
        <v>8003338349</v>
      </c>
      <c r="B1375" s="4" t="s">
        <v>3</v>
      </c>
    </row>
    <row r="1376" spans="1:2">
      <c r="A1376" s="3">
        <v>8003338351</v>
      </c>
      <c r="B1376" s="4" t="s">
        <v>3</v>
      </c>
    </row>
    <row r="1377" spans="1:2">
      <c r="A1377" s="3">
        <v>8003338352</v>
      </c>
      <c r="B1377" s="4" t="s">
        <v>3</v>
      </c>
    </row>
    <row r="1378" spans="1:2">
      <c r="A1378" s="3">
        <v>8003338354</v>
      </c>
      <c r="B1378" s="4" t="s">
        <v>3</v>
      </c>
    </row>
    <row r="1379" spans="1:2">
      <c r="A1379" s="3">
        <v>8003338356</v>
      </c>
      <c r="B1379" s="4" t="s">
        <v>3</v>
      </c>
    </row>
    <row r="1380" spans="1:2">
      <c r="A1380" s="3">
        <v>8003338357</v>
      </c>
      <c r="B1380" s="4" t="s">
        <v>3</v>
      </c>
    </row>
    <row r="1381" spans="1:2">
      <c r="A1381" s="3">
        <v>8003338358</v>
      </c>
      <c r="B1381" s="4" t="s">
        <v>3</v>
      </c>
    </row>
    <row r="1382" spans="1:2">
      <c r="A1382" s="3">
        <v>8003338359</v>
      </c>
      <c r="B1382" s="4" t="s">
        <v>3</v>
      </c>
    </row>
    <row r="1383" spans="1:2">
      <c r="A1383" s="3">
        <v>8003338360</v>
      </c>
      <c r="B1383" s="4" t="s">
        <v>3</v>
      </c>
    </row>
    <row r="1384" spans="1:2">
      <c r="A1384" s="3">
        <v>8003338361</v>
      </c>
      <c r="B1384" s="4" t="s">
        <v>3</v>
      </c>
    </row>
    <row r="1385" spans="1:2">
      <c r="A1385" s="3">
        <v>8003338362</v>
      </c>
      <c r="B1385" s="4" t="s">
        <v>3</v>
      </c>
    </row>
    <row r="1386" spans="1:2">
      <c r="A1386" s="3">
        <v>8003338364</v>
      </c>
      <c r="B1386" s="4" t="s">
        <v>3</v>
      </c>
    </row>
    <row r="1387" spans="1:2">
      <c r="A1387" s="3">
        <v>8003338365</v>
      </c>
      <c r="B1387" s="4" t="s">
        <v>3</v>
      </c>
    </row>
    <row r="1388" spans="1:2">
      <c r="A1388" s="3">
        <v>8003338366</v>
      </c>
      <c r="B1388" s="4" t="s">
        <v>3</v>
      </c>
    </row>
    <row r="1389" spans="1:2">
      <c r="A1389" s="3">
        <v>8003338367</v>
      </c>
      <c r="B1389" s="4" t="s">
        <v>3</v>
      </c>
    </row>
    <row r="1390" spans="1:2">
      <c r="A1390" s="3">
        <v>8003338368</v>
      </c>
      <c r="B1390" s="4" t="s">
        <v>3</v>
      </c>
    </row>
    <row r="1391" spans="1:2">
      <c r="A1391" s="3">
        <v>8003338369</v>
      </c>
      <c r="B1391" s="4" t="s">
        <v>3</v>
      </c>
    </row>
    <row r="1392" spans="1:2">
      <c r="A1392" s="3">
        <v>8003338370</v>
      </c>
      <c r="B1392" s="4" t="s">
        <v>3</v>
      </c>
    </row>
    <row r="1393" spans="1:2">
      <c r="A1393" s="3">
        <v>8003338371</v>
      </c>
      <c r="B1393" s="4" t="s">
        <v>3</v>
      </c>
    </row>
    <row r="1394" spans="1:2">
      <c r="A1394" s="3">
        <v>8003338372</v>
      </c>
      <c r="B1394" s="4" t="s">
        <v>3</v>
      </c>
    </row>
    <row r="1395" spans="1:2">
      <c r="A1395" s="3">
        <v>8003338374</v>
      </c>
      <c r="B1395" s="4" t="s">
        <v>3</v>
      </c>
    </row>
    <row r="1396" spans="1:2">
      <c r="A1396" s="3">
        <v>8003338375</v>
      </c>
      <c r="B1396" s="4" t="s">
        <v>3</v>
      </c>
    </row>
    <row r="1397" spans="1:2">
      <c r="A1397" s="3">
        <v>8003338376</v>
      </c>
      <c r="B1397" s="4" t="s">
        <v>3</v>
      </c>
    </row>
    <row r="1398" spans="1:2">
      <c r="A1398" s="3">
        <v>8003338378</v>
      </c>
      <c r="B1398" s="4" t="s">
        <v>3</v>
      </c>
    </row>
    <row r="1399" spans="1:2">
      <c r="A1399" s="3">
        <v>8003338379</v>
      </c>
      <c r="B1399" s="4" t="s">
        <v>3</v>
      </c>
    </row>
    <row r="1400" spans="1:2">
      <c r="A1400" s="3">
        <v>8003338381</v>
      </c>
      <c r="B1400" s="4" t="s">
        <v>3</v>
      </c>
    </row>
    <row r="1401" spans="1:2">
      <c r="A1401" s="3">
        <v>8003338385</v>
      </c>
      <c r="B1401" s="4" t="s">
        <v>3</v>
      </c>
    </row>
    <row r="1402" spans="1:2">
      <c r="A1402" s="3">
        <v>8003338387</v>
      </c>
      <c r="B1402" s="4" t="s">
        <v>3</v>
      </c>
    </row>
    <row r="1403" spans="1:2">
      <c r="A1403" s="3">
        <v>8003338389</v>
      </c>
      <c r="B1403" s="4" t="s">
        <v>3</v>
      </c>
    </row>
    <row r="1404" spans="1:2">
      <c r="A1404" s="3">
        <v>8003338391</v>
      </c>
      <c r="B1404" s="4" t="s">
        <v>3</v>
      </c>
    </row>
    <row r="1405" spans="1:2">
      <c r="A1405" s="3">
        <v>8003338392</v>
      </c>
      <c r="B1405" s="4" t="s">
        <v>3</v>
      </c>
    </row>
    <row r="1406" spans="1:2">
      <c r="A1406" s="3">
        <v>8003338394</v>
      </c>
      <c r="B1406" s="4" t="s">
        <v>3</v>
      </c>
    </row>
    <row r="1407" spans="1:2">
      <c r="A1407" s="3">
        <v>8003338395</v>
      </c>
      <c r="B1407" s="4" t="s">
        <v>3</v>
      </c>
    </row>
    <row r="1408" spans="1:2">
      <c r="A1408" s="3">
        <v>8003338397</v>
      </c>
      <c r="B1408" s="4" t="s">
        <v>3</v>
      </c>
    </row>
    <row r="1409" spans="1:2">
      <c r="A1409" s="3">
        <v>8003338398</v>
      </c>
      <c r="B1409" s="4" t="s">
        <v>3</v>
      </c>
    </row>
    <row r="1410" spans="1:2">
      <c r="A1410" s="3">
        <v>8003338401</v>
      </c>
      <c r="B1410" s="4" t="s">
        <v>3</v>
      </c>
    </row>
    <row r="1411" spans="1:2">
      <c r="A1411" s="3">
        <v>8003338402</v>
      </c>
      <c r="B1411" s="4" t="s">
        <v>3</v>
      </c>
    </row>
    <row r="1412" spans="1:2">
      <c r="A1412" s="3">
        <v>8003338404</v>
      </c>
      <c r="B1412" s="4" t="s">
        <v>3</v>
      </c>
    </row>
    <row r="1413" spans="1:2">
      <c r="A1413" s="3">
        <v>8003338405</v>
      </c>
      <c r="B1413" s="4" t="s">
        <v>3</v>
      </c>
    </row>
    <row r="1414" spans="1:2">
      <c r="A1414" s="3">
        <v>8003338406</v>
      </c>
      <c r="B1414" s="4" t="s">
        <v>3</v>
      </c>
    </row>
    <row r="1415" spans="1:2">
      <c r="A1415" s="3">
        <v>8003338407</v>
      </c>
      <c r="B1415" s="4" t="s">
        <v>3</v>
      </c>
    </row>
    <row r="1416" spans="1:2">
      <c r="A1416" s="3">
        <v>8003338408</v>
      </c>
      <c r="B1416" s="4" t="s">
        <v>3</v>
      </c>
    </row>
    <row r="1417" spans="1:2">
      <c r="A1417" s="3">
        <v>8003338409</v>
      </c>
      <c r="B1417" s="4" t="s">
        <v>3</v>
      </c>
    </row>
    <row r="1418" spans="1:2">
      <c r="A1418" s="3">
        <v>8003338410</v>
      </c>
      <c r="B1418" s="4" t="s">
        <v>3</v>
      </c>
    </row>
    <row r="1419" spans="1:2">
      <c r="A1419" s="3">
        <v>8003338411</v>
      </c>
      <c r="B1419" s="4" t="s">
        <v>3</v>
      </c>
    </row>
    <row r="1420" spans="1:2">
      <c r="A1420" s="3">
        <v>8003338412</v>
      </c>
      <c r="B1420" s="4" t="s">
        <v>3</v>
      </c>
    </row>
    <row r="1421" spans="1:2">
      <c r="A1421" s="3">
        <v>8003338413</v>
      </c>
      <c r="B1421" s="4" t="s">
        <v>3</v>
      </c>
    </row>
    <row r="1422" spans="1:2">
      <c r="A1422" s="3">
        <v>8003338414</v>
      </c>
      <c r="B1422" s="4" t="s">
        <v>3</v>
      </c>
    </row>
    <row r="1423" spans="1:2">
      <c r="A1423" s="3">
        <v>8003338415</v>
      </c>
      <c r="B1423" s="4" t="s">
        <v>3</v>
      </c>
    </row>
    <row r="1424" spans="1:2">
      <c r="A1424" s="3">
        <v>8003338416</v>
      </c>
      <c r="B1424" s="4" t="s">
        <v>3</v>
      </c>
    </row>
    <row r="1425" spans="1:2">
      <c r="A1425" s="3">
        <v>8003338417</v>
      </c>
      <c r="B1425" s="4" t="s">
        <v>3</v>
      </c>
    </row>
    <row r="1426" spans="1:2">
      <c r="A1426" s="3">
        <v>8003338418</v>
      </c>
      <c r="B1426" s="4" t="s">
        <v>3</v>
      </c>
    </row>
    <row r="1427" spans="1:2">
      <c r="A1427" s="3">
        <v>8003338419</v>
      </c>
      <c r="B1427" s="4" t="s">
        <v>3</v>
      </c>
    </row>
    <row r="1428" spans="1:2">
      <c r="A1428" s="3">
        <v>8003338421</v>
      </c>
      <c r="B1428" s="4" t="s">
        <v>3</v>
      </c>
    </row>
    <row r="1429" spans="1:2">
      <c r="A1429" s="3">
        <v>8003338422</v>
      </c>
      <c r="B1429" s="4" t="s">
        <v>3</v>
      </c>
    </row>
    <row r="1430" spans="1:2">
      <c r="A1430" s="3">
        <v>8003338423</v>
      </c>
      <c r="B1430" s="4" t="s">
        <v>3</v>
      </c>
    </row>
    <row r="1431" spans="1:2">
      <c r="A1431" s="3">
        <v>8003338424</v>
      </c>
      <c r="B1431" s="4" t="s">
        <v>3</v>
      </c>
    </row>
    <row r="1432" spans="1:2">
      <c r="A1432" s="3">
        <v>8003338425</v>
      </c>
      <c r="B1432" s="4" t="s">
        <v>3</v>
      </c>
    </row>
    <row r="1433" spans="1:2">
      <c r="A1433" s="3">
        <v>8003338426</v>
      </c>
      <c r="B1433" s="4" t="s">
        <v>3</v>
      </c>
    </row>
    <row r="1434" spans="1:2">
      <c r="A1434" s="3">
        <v>8003338427</v>
      </c>
      <c r="B1434" s="4" t="s">
        <v>3</v>
      </c>
    </row>
    <row r="1435" spans="1:2">
      <c r="A1435" s="3">
        <v>8003338428</v>
      </c>
      <c r="B1435" s="4" t="s">
        <v>3</v>
      </c>
    </row>
    <row r="1436" spans="1:2">
      <c r="A1436" s="3">
        <v>8003338429</v>
      </c>
      <c r="B1436" s="4" t="s">
        <v>3</v>
      </c>
    </row>
    <row r="1437" spans="1:2">
      <c r="A1437" s="3">
        <v>8003338430</v>
      </c>
      <c r="B1437" s="4" t="s">
        <v>3</v>
      </c>
    </row>
    <row r="1438" spans="1:2">
      <c r="A1438" s="3">
        <v>8003338431</v>
      </c>
      <c r="B1438" s="4" t="s">
        <v>3</v>
      </c>
    </row>
    <row r="1439" spans="1:2">
      <c r="A1439" s="3">
        <v>8003338432</v>
      </c>
      <c r="B1439" s="4" t="s">
        <v>3</v>
      </c>
    </row>
    <row r="1440" spans="1:2">
      <c r="A1440" s="3">
        <v>8003338434</v>
      </c>
      <c r="B1440" s="4" t="s">
        <v>3</v>
      </c>
    </row>
    <row r="1441" spans="1:2">
      <c r="A1441" s="3">
        <v>8003338435</v>
      </c>
      <c r="B1441" s="4" t="s">
        <v>3</v>
      </c>
    </row>
    <row r="1442" spans="1:2">
      <c r="A1442" s="3">
        <v>8003338436</v>
      </c>
      <c r="B1442" s="4" t="s">
        <v>3</v>
      </c>
    </row>
    <row r="1443" spans="1:2">
      <c r="A1443" s="3">
        <v>8003338437</v>
      </c>
      <c r="B1443" s="4" t="s">
        <v>3</v>
      </c>
    </row>
    <row r="1444" spans="1:2">
      <c r="A1444" s="3">
        <v>8003338438</v>
      </c>
      <c r="B1444" s="4" t="s">
        <v>3</v>
      </c>
    </row>
    <row r="1445" spans="1:2">
      <c r="A1445" s="3">
        <v>8003338439</v>
      </c>
      <c r="B1445" s="4" t="s">
        <v>3</v>
      </c>
    </row>
    <row r="1446" spans="1:2">
      <c r="A1446" s="3">
        <v>8003338440</v>
      </c>
      <c r="B1446" s="4" t="s">
        <v>3</v>
      </c>
    </row>
    <row r="1447" spans="1:2">
      <c r="A1447" s="1">
        <v>8003338444</v>
      </c>
      <c r="B1447" s="2" t="s">
        <v>2</v>
      </c>
    </row>
    <row r="1448" spans="1:2">
      <c r="A1448" s="3">
        <v>8003338445</v>
      </c>
      <c r="B1448" s="4" t="s">
        <v>3</v>
      </c>
    </row>
    <row r="1449" spans="1:2">
      <c r="A1449" s="3">
        <v>8003338446</v>
      </c>
      <c r="B1449" s="4" t="s">
        <v>3</v>
      </c>
    </row>
    <row r="1450" spans="1:2">
      <c r="A1450" s="3">
        <v>8003338447</v>
      </c>
      <c r="B1450" s="4" t="s">
        <v>3</v>
      </c>
    </row>
    <row r="1451" spans="1:2">
      <c r="A1451" s="3">
        <v>8003338449</v>
      </c>
      <c r="B1451" s="4" t="s">
        <v>3</v>
      </c>
    </row>
    <row r="1452" spans="1:2">
      <c r="A1452" s="3">
        <v>8003338450</v>
      </c>
      <c r="B1452" s="4" t="s">
        <v>3</v>
      </c>
    </row>
    <row r="1453" spans="1:2">
      <c r="A1453" s="3">
        <v>8003338451</v>
      </c>
      <c r="B1453" s="4" t="s">
        <v>3</v>
      </c>
    </row>
    <row r="1454" spans="1:2">
      <c r="A1454" s="3">
        <v>8003338452</v>
      </c>
      <c r="B1454" s="4" t="s">
        <v>3</v>
      </c>
    </row>
    <row r="1455" spans="1:2">
      <c r="A1455" s="3">
        <v>8003338453</v>
      </c>
      <c r="B1455" s="4" t="s">
        <v>3</v>
      </c>
    </row>
    <row r="1456" spans="1:2">
      <c r="A1456" s="3">
        <v>8003338454</v>
      </c>
      <c r="B1456" s="4" t="s">
        <v>3</v>
      </c>
    </row>
    <row r="1457" spans="1:2">
      <c r="A1457" s="3">
        <v>8003338455</v>
      </c>
      <c r="B1457" s="4" t="s">
        <v>3</v>
      </c>
    </row>
    <row r="1458" spans="1:2">
      <c r="A1458" s="3">
        <v>8003338456</v>
      </c>
      <c r="B1458" s="4" t="s">
        <v>3</v>
      </c>
    </row>
    <row r="1459" spans="1:2">
      <c r="A1459" s="3">
        <v>8003338457</v>
      </c>
      <c r="B1459" s="4" t="s">
        <v>3</v>
      </c>
    </row>
    <row r="1460" spans="1:2">
      <c r="A1460" s="3">
        <v>8003338460</v>
      </c>
      <c r="B1460" s="4" t="s">
        <v>3</v>
      </c>
    </row>
    <row r="1461" spans="1:2">
      <c r="A1461" s="3">
        <v>8003338461</v>
      </c>
      <c r="B1461" s="4" t="s">
        <v>3</v>
      </c>
    </row>
    <row r="1462" spans="1:2">
      <c r="A1462" s="3">
        <v>8003338462</v>
      </c>
      <c r="B1462" s="4" t="s">
        <v>3</v>
      </c>
    </row>
    <row r="1463" spans="1:2">
      <c r="A1463" s="3">
        <v>8003338463</v>
      </c>
      <c r="B1463" s="4" t="s">
        <v>3</v>
      </c>
    </row>
    <row r="1464" spans="1:2">
      <c r="A1464" s="3">
        <v>8003338464</v>
      </c>
      <c r="B1464" s="4" t="s">
        <v>3</v>
      </c>
    </row>
    <row r="1465" spans="1:2">
      <c r="A1465" s="3">
        <v>8003338465</v>
      </c>
      <c r="B1465" s="4" t="s">
        <v>3</v>
      </c>
    </row>
    <row r="1466" spans="1:2">
      <c r="A1466" s="3">
        <v>8003338467</v>
      </c>
      <c r="B1466" s="4" t="s">
        <v>3</v>
      </c>
    </row>
    <row r="1467" spans="1:2">
      <c r="A1467" s="3">
        <v>8003338468</v>
      </c>
      <c r="B1467" s="4" t="s">
        <v>3</v>
      </c>
    </row>
    <row r="1468" spans="1:2">
      <c r="A1468" s="3">
        <v>8003338469</v>
      </c>
      <c r="B1468" s="4" t="s">
        <v>3</v>
      </c>
    </row>
    <row r="1469" spans="1:2">
      <c r="A1469" s="3">
        <v>8003338473</v>
      </c>
      <c r="B1469" s="4" t="s">
        <v>3</v>
      </c>
    </row>
    <row r="1470" spans="1:2">
      <c r="A1470" s="3">
        <v>8003338475</v>
      </c>
      <c r="B1470" s="4" t="s">
        <v>3</v>
      </c>
    </row>
    <row r="1471" spans="1:2">
      <c r="A1471" s="3">
        <v>8003338476</v>
      </c>
      <c r="B1471" s="4" t="s">
        <v>3</v>
      </c>
    </row>
    <row r="1472" spans="1:2">
      <c r="A1472" s="3">
        <v>8003338477</v>
      </c>
      <c r="B1472" s="4" t="s">
        <v>3</v>
      </c>
    </row>
    <row r="1473" spans="1:2">
      <c r="A1473" s="3">
        <v>8003338478</v>
      </c>
      <c r="B1473" s="4" t="s">
        <v>3</v>
      </c>
    </row>
    <row r="1474" spans="1:2">
      <c r="A1474" s="3">
        <v>8003338479</v>
      </c>
      <c r="B1474" s="4" t="s">
        <v>3</v>
      </c>
    </row>
    <row r="1475" spans="1:2">
      <c r="A1475" s="3">
        <v>8003338481</v>
      </c>
      <c r="B1475" s="4" t="s">
        <v>3</v>
      </c>
    </row>
    <row r="1476" spans="1:2">
      <c r="A1476" s="3">
        <v>8003338486</v>
      </c>
      <c r="B1476" s="4" t="s">
        <v>3</v>
      </c>
    </row>
    <row r="1477" spans="1:2">
      <c r="A1477" s="3">
        <v>8003338487</v>
      </c>
      <c r="B1477" s="4" t="s">
        <v>3</v>
      </c>
    </row>
    <row r="1478" spans="1:2">
      <c r="A1478" s="3">
        <v>8003338489</v>
      </c>
      <c r="B1478" s="4" t="s">
        <v>3</v>
      </c>
    </row>
    <row r="1479" spans="1:2">
      <c r="A1479" s="3">
        <v>8003338490</v>
      </c>
      <c r="B1479" s="4" t="s">
        <v>3</v>
      </c>
    </row>
    <row r="1480" spans="1:2">
      <c r="A1480" s="3">
        <v>8003338491</v>
      </c>
      <c r="B1480" s="4" t="s">
        <v>3</v>
      </c>
    </row>
    <row r="1481" spans="1:2">
      <c r="A1481" s="3">
        <v>8003338492</v>
      </c>
      <c r="B1481" s="4" t="s">
        <v>3</v>
      </c>
    </row>
    <row r="1482" spans="1:2">
      <c r="A1482" s="3">
        <v>8003338493</v>
      </c>
      <c r="B1482" s="4" t="s">
        <v>3</v>
      </c>
    </row>
    <row r="1483" spans="1:2">
      <c r="A1483" s="3">
        <v>8003338494</v>
      </c>
      <c r="B1483" s="4" t="s">
        <v>3</v>
      </c>
    </row>
    <row r="1484" spans="1:2">
      <c r="A1484" s="3">
        <v>8003338496</v>
      </c>
      <c r="B1484" s="4" t="s">
        <v>3</v>
      </c>
    </row>
    <row r="1485" spans="1:2">
      <c r="A1485" s="3">
        <v>8003338497</v>
      </c>
      <c r="B1485" s="4" t="s">
        <v>3</v>
      </c>
    </row>
    <row r="1486" spans="1:2">
      <c r="A1486" s="3">
        <v>8003338498</v>
      </c>
      <c r="B1486" s="4" t="s">
        <v>3</v>
      </c>
    </row>
    <row r="1487" spans="1:2">
      <c r="A1487" s="3">
        <v>8003338499</v>
      </c>
      <c r="B1487" s="4" t="s">
        <v>3</v>
      </c>
    </row>
    <row r="1488" spans="1:2">
      <c r="A1488" s="3">
        <v>8003338501</v>
      </c>
      <c r="B1488" s="4" t="s">
        <v>3</v>
      </c>
    </row>
    <row r="1489" spans="1:2">
      <c r="A1489" s="3">
        <v>8003338502</v>
      </c>
      <c r="B1489" s="4" t="s">
        <v>3</v>
      </c>
    </row>
    <row r="1490" spans="1:2">
      <c r="A1490" s="3">
        <v>8003338504</v>
      </c>
      <c r="B1490" s="4" t="s">
        <v>3</v>
      </c>
    </row>
    <row r="1491" spans="1:2">
      <c r="A1491" s="3">
        <v>8003338506</v>
      </c>
      <c r="B1491" s="4" t="s">
        <v>3</v>
      </c>
    </row>
    <row r="1492" spans="1:2">
      <c r="A1492" s="3">
        <v>8003338507</v>
      </c>
      <c r="B1492" s="4" t="s">
        <v>3</v>
      </c>
    </row>
    <row r="1493" spans="1:2">
      <c r="A1493" s="3">
        <v>8003338508</v>
      </c>
      <c r="B1493" s="4" t="s">
        <v>3</v>
      </c>
    </row>
    <row r="1494" spans="1:2">
      <c r="A1494" s="3">
        <v>8003338509</v>
      </c>
      <c r="B1494" s="4" t="s">
        <v>3</v>
      </c>
    </row>
    <row r="1495" spans="1:2">
      <c r="A1495" s="3">
        <v>8003338510</v>
      </c>
      <c r="B1495" s="4" t="s">
        <v>3</v>
      </c>
    </row>
    <row r="1496" spans="1:2">
      <c r="A1496" s="3">
        <v>8003338511</v>
      </c>
      <c r="B1496" s="4" t="s">
        <v>3</v>
      </c>
    </row>
    <row r="1497" spans="1:2">
      <c r="A1497" s="3">
        <v>8003338512</v>
      </c>
      <c r="B1497" s="4" t="s">
        <v>3</v>
      </c>
    </row>
    <row r="1498" spans="1:2">
      <c r="A1498" s="3">
        <v>8003338513</v>
      </c>
      <c r="B1498" s="4" t="s">
        <v>3</v>
      </c>
    </row>
    <row r="1499" spans="1:2">
      <c r="A1499" s="3">
        <v>8003338514</v>
      </c>
      <c r="B1499" s="4" t="s">
        <v>3</v>
      </c>
    </row>
    <row r="1500" spans="1:2">
      <c r="A1500" s="3">
        <v>8003338515</v>
      </c>
      <c r="B1500" s="4" t="s">
        <v>3</v>
      </c>
    </row>
    <row r="1501" spans="1:2">
      <c r="A1501" s="3">
        <v>8003338516</v>
      </c>
      <c r="B1501" s="4" t="s">
        <v>3</v>
      </c>
    </row>
    <row r="1502" spans="1:2">
      <c r="A1502" s="3">
        <v>8003338517</v>
      </c>
      <c r="B1502" s="4" t="s">
        <v>3</v>
      </c>
    </row>
    <row r="1503" spans="1:2">
      <c r="A1503" s="3">
        <v>8003338518</v>
      </c>
      <c r="B1503" s="4" t="s">
        <v>3</v>
      </c>
    </row>
    <row r="1504" spans="1:2">
      <c r="A1504" s="3">
        <v>8003338519</v>
      </c>
      <c r="B1504" s="4" t="s">
        <v>3</v>
      </c>
    </row>
    <row r="1505" spans="1:2">
      <c r="A1505" s="3">
        <v>8003338520</v>
      </c>
      <c r="B1505" s="4" t="s">
        <v>3</v>
      </c>
    </row>
    <row r="1506" spans="1:2">
      <c r="A1506" s="3">
        <v>8003338521</v>
      </c>
      <c r="B1506" s="4" t="s">
        <v>3</v>
      </c>
    </row>
    <row r="1507" spans="1:2">
      <c r="A1507" s="3">
        <v>8003338522</v>
      </c>
      <c r="B1507" s="4" t="s">
        <v>3</v>
      </c>
    </row>
    <row r="1508" spans="1:2">
      <c r="A1508" s="3">
        <v>8003338523</v>
      </c>
      <c r="B1508" s="4" t="s">
        <v>3</v>
      </c>
    </row>
    <row r="1509" spans="1:2">
      <c r="A1509" s="3">
        <v>8003338524</v>
      </c>
      <c r="B1509" s="4" t="s">
        <v>3</v>
      </c>
    </row>
    <row r="1510" spans="1:2">
      <c r="A1510" s="3">
        <v>8003338525</v>
      </c>
      <c r="B1510" s="4" t="s">
        <v>3</v>
      </c>
    </row>
    <row r="1511" spans="1:2">
      <c r="A1511" s="3">
        <v>8003338526</v>
      </c>
      <c r="B1511" s="4" t="s">
        <v>3</v>
      </c>
    </row>
    <row r="1512" spans="1:2">
      <c r="A1512" s="3">
        <v>8003338527</v>
      </c>
      <c r="B1512" s="4" t="s">
        <v>3</v>
      </c>
    </row>
    <row r="1513" spans="1:2">
      <c r="A1513" s="3">
        <v>8003338528</v>
      </c>
      <c r="B1513" s="4" t="s">
        <v>3</v>
      </c>
    </row>
    <row r="1514" spans="1:2">
      <c r="A1514" s="3">
        <v>8003338529</v>
      </c>
      <c r="B1514" s="4" t="s">
        <v>3</v>
      </c>
    </row>
    <row r="1515" spans="1:2">
      <c r="A1515" s="3">
        <v>8003338530</v>
      </c>
      <c r="B1515" s="4" t="s">
        <v>3</v>
      </c>
    </row>
    <row r="1516" spans="1:2">
      <c r="A1516" s="3">
        <v>8003338531</v>
      </c>
      <c r="B1516" s="4" t="s">
        <v>3</v>
      </c>
    </row>
    <row r="1517" spans="1:2">
      <c r="A1517" s="3">
        <v>8003338532</v>
      </c>
      <c r="B1517" s="4" t="s">
        <v>3</v>
      </c>
    </row>
    <row r="1518" spans="1:2">
      <c r="A1518" s="3">
        <v>8003338534</v>
      </c>
      <c r="B1518" s="4" t="s">
        <v>3</v>
      </c>
    </row>
    <row r="1519" spans="1:2">
      <c r="A1519" s="3">
        <v>8003338535</v>
      </c>
      <c r="B1519" s="4" t="s">
        <v>3</v>
      </c>
    </row>
    <row r="1520" spans="1:2">
      <c r="A1520" s="3">
        <v>8003338536</v>
      </c>
      <c r="B1520" s="4" t="s">
        <v>3</v>
      </c>
    </row>
    <row r="1521" spans="1:2">
      <c r="A1521" s="3">
        <v>8003338537</v>
      </c>
      <c r="B1521" s="4" t="s">
        <v>3</v>
      </c>
    </row>
    <row r="1522" spans="1:2">
      <c r="A1522" s="3">
        <v>8003338538</v>
      </c>
      <c r="B1522" s="4" t="s">
        <v>3</v>
      </c>
    </row>
    <row r="1523" spans="1:2">
      <c r="A1523" s="3">
        <v>8003338539</v>
      </c>
      <c r="B1523" s="4" t="s">
        <v>3</v>
      </c>
    </row>
    <row r="1524" spans="1:2">
      <c r="A1524" s="3">
        <v>8003338540</v>
      </c>
      <c r="B1524" s="4" t="s">
        <v>3</v>
      </c>
    </row>
    <row r="1525" spans="1:2">
      <c r="A1525" s="3">
        <v>8003338541</v>
      </c>
      <c r="B1525" s="4" t="s">
        <v>3</v>
      </c>
    </row>
    <row r="1526" spans="1:2">
      <c r="A1526" s="3">
        <v>8003338542</v>
      </c>
      <c r="B1526" s="4" t="s">
        <v>3</v>
      </c>
    </row>
    <row r="1527" spans="1:2">
      <c r="A1527" s="3">
        <v>8003338543</v>
      </c>
      <c r="B1527" s="4" t="s">
        <v>3</v>
      </c>
    </row>
    <row r="1528" spans="1:2">
      <c r="A1528" s="3">
        <v>8003338544</v>
      </c>
      <c r="B1528" s="4" t="s">
        <v>3</v>
      </c>
    </row>
    <row r="1529" spans="1:2">
      <c r="A1529" s="3">
        <v>8003338545</v>
      </c>
      <c r="B1529" s="4" t="s">
        <v>3</v>
      </c>
    </row>
    <row r="1530" spans="1:2">
      <c r="A1530" s="3">
        <v>8003338546</v>
      </c>
      <c r="B1530" s="4" t="s">
        <v>3</v>
      </c>
    </row>
    <row r="1531" spans="1:2">
      <c r="A1531" s="3">
        <v>8003338547</v>
      </c>
      <c r="B1531" s="4" t="s">
        <v>3</v>
      </c>
    </row>
    <row r="1532" spans="1:2">
      <c r="A1532" s="3">
        <v>8003338548</v>
      </c>
      <c r="B1532" s="4" t="s">
        <v>3</v>
      </c>
    </row>
    <row r="1533" spans="1:2">
      <c r="A1533" s="3">
        <v>8003338549</v>
      </c>
      <c r="B1533" s="4" t="s">
        <v>3</v>
      </c>
    </row>
    <row r="1534" spans="1:2">
      <c r="A1534" s="3">
        <v>8003338551</v>
      </c>
      <c r="B1534" s="4" t="s">
        <v>3</v>
      </c>
    </row>
    <row r="1535" spans="1:2">
      <c r="A1535" s="3">
        <v>8003338552</v>
      </c>
      <c r="B1535" s="4" t="s">
        <v>3</v>
      </c>
    </row>
    <row r="1536" spans="1:2">
      <c r="A1536" s="3">
        <v>8003338553</v>
      </c>
      <c r="B1536" s="4" t="s">
        <v>3</v>
      </c>
    </row>
    <row r="1537" spans="1:2">
      <c r="A1537" s="3">
        <v>8003338554</v>
      </c>
      <c r="B1537" s="4" t="s">
        <v>3</v>
      </c>
    </row>
    <row r="1538" spans="1:2">
      <c r="A1538" s="3">
        <v>8003338556</v>
      </c>
      <c r="B1538" s="4" t="s">
        <v>3</v>
      </c>
    </row>
    <row r="1539" spans="1:2">
      <c r="A1539" s="3">
        <v>8003338559</v>
      </c>
      <c r="B1539" s="4" t="s">
        <v>3</v>
      </c>
    </row>
    <row r="1540" spans="1:2">
      <c r="A1540" s="3">
        <v>8003338560</v>
      </c>
      <c r="B1540" s="4" t="s">
        <v>3</v>
      </c>
    </row>
    <row r="1541" spans="1:2">
      <c r="A1541" s="3">
        <v>8003338561</v>
      </c>
      <c r="B1541" s="4" t="s">
        <v>3</v>
      </c>
    </row>
    <row r="1542" spans="1:2">
      <c r="A1542" s="3">
        <v>8003338562</v>
      </c>
      <c r="B1542" s="4" t="s">
        <v>3</v>
      </c>
    </row>
    <row r="1543" spans="1:2">
      <c r="A1543" s="3">
        <v>8003338563</v>
      </c>
      <c r="B1543" s="4" t="s">
        <v>3</v>
      </c>
    </row>
    <row r="1544" spans="1:2">
      <c r="A1544" s="3">
        <v>8003338564</v>
      </c>
      <c r="B1544" s="4" t="s">
        <v>3</v>
      </c>
    </row>
    <row r="1545" spans="1:2">
      <c r="A1545" s="3">
        <v>8003338565</v>
      </c>
      <c r="B1545" s="4" t="s">
        <v>3</v>
      </c>
    </row>
    <row r="1546" spans="1:2">
      <c r="A1546" s="3">
        <v>8003338567</v>
      </c>
      <c r="B1546" s="4" t="s">
        <v>3</v>
      </c>
    </row>
    <row r="1547" spans="1:2">
      <c r="A1547" s="3">
        <v>8003338568</v>
      </c>
      <c r="B1547" s="4" t="s">
        <v>3</v>
      </c>
    </row>
    <row r="1548" spans="1:2">
      <c r="A1548" s="3">
        <v>8003338569</v>
      </c>
      <c r="B1548" s="4" t="s">
        <v>3</v>
      </c>
    </row>
    <row r="1549" spans="1:2">
      <c r="A1549" s="3">
        <v>8003338570</v>
      </c>
      <c r="B1549" s="4" t="s">
        <v>3</v>
      </c>
    </row>
    <row r="1550" spans="1:2">
      <c r="A1550" s="3">
        <v>8003338571</v>
      </c>
      <c r="B1550" s="4" t="s">
        <v>3</v>
      </c>
    </row>
    <row r="1551" spans="1:2">
      <c r="A1551" s="3">
        <v>8003338572</v>
      </c>
      <c r="B1551" s="4" t="s">
        <v>3</v>
      </c>
    </row>
    <row r="1552" spans="1:2">
      <c r="A1552" s="3">
        <v>8003338573</v>
      </c>
      <c r="B1552" s="4" t="s">
        <v>3</v>
      </c>
    </row>
    <row r="1553" spans="1:2">
      <c r="A1553" s="3">
        <v>8003338574</v>
      </c>
      <c r="B1553" s="4" t="s">
        <v>3</v>
      </c>
    </row>
    <row r="1554" spans="1:2">
      <c r="A1554" s="3">
        <v>8003338576</v>
      </c>
      <c r="B1554" s="4" t="s">
        <v>3</v>
      </c>
    </row>
    <row r="1555" spans="1:2">
      <c r="A1555" s="3">
        <v>8003338577</v>
      </c>
      <c r="B1555" s="4" t="s">
        <v>3</v>
      </c>
    </row>
    <row r="1556" spans="1:2">
      <c r="A1556" s="3">
        <v>8003338578</v>
      </c>
      <c r="B1556" s="4" t="s">
        <v>3</v>
      </c>
    </row>
    <row r="1557" spans="1:2">
      <c r="A1557" s="3">
        <v>8003338579</v>
      </c>
      <c r="B1557" s="4" t="s">
        <v>3</v>
      </c>
    </row>
    <row r="1558" spans="1:2">
      <c r="A1558" s="3">
        <v>8003338581</v>
      </c>
      <c r="B1558" s="4" t="s">
        <v>3</v>
      </c>
    </row>
    <row r="1559" spans="1:2">
      <c r="A1559" s="3">
        <v>8003338582</v>
      </c>
      <c r="B1559" s="4" t="s">
        <v>3</v>
      </c>
    </row>
    <row r="1560" spans="1:2">
      <c r="A1560" s="3">
        <v>8003338583</v>
      </c>
      <c r="B1560" s="4" t="s">
        <v>3</v>
      </c>
    </row>
    <row r="1561" spans="1:2">
      <c r="A1561" s="3">
        <v>8003338586</v>
      </c>
      <c r="B1561" s="4" t="s">
        <v>3</v>
      </c>
    </row>
    <row r="1562" spans="1:2">
      <c r="A1562" s="3">
        <v>8003338587</v>
      </c>
      <c r="B1562" s="4" t="s">
        <v>3</v>
      </c>
    </row>
    <row r="1563" spans="1:2">
      <c r="A1563" s="3">
        <v>8003338589</v>
      </c>
      <c r="B1563" s="4" t="s">
        <v>3</v>
      </c>
    </row>
    <row r="1564" spans="1:2">
      <c r="A1564" s="3">
        <v>8003338590</v>
      </c>
      <c r="B1564" s="4" t="s">
        <v>3</v>
      </c>
    </row>
    <row r="1565" spans="1:2">
      <c r="A1565" s="3">
        <v>8003338591</v>
      </c>
      <c r="B1565" s="4" t="s">
        <v>3</v>
      </c>
    </row>
    <row r="1566" spans="1:2">
      <c r="A1566" s="3">
        <v>8003338592</v>
      </c>
      <c r="B1566" s="4" t="s">
        <v>3</v>
      </c>
    </row>
    <row r="1567" spans="1:2">
      <c r="A1567" s="3">
        <v>8003338593</v>
      </c>
      <c r="B1567" s="4" t="s">
        <v>3</v>
      </c>
    </row>
    <row r="1568" spans="1:2">
      <c r="A1568" s="3">
        <v>8003338594</v>
      </c>
      <c r="B1568" s="4" t="s">
        <v>3</v>
      </c>
    </row>
    <row r="1569" spans="1:2">
      <c r="A1569" s="3">
        <v>8003338596</v>
      </c>
      <c r="B1569" s="4" t="s">
        <v>3</v>
      </c>
    </row>
    <row r="1570" spans="1:2">
      <c r="A1570" s="3">
        <v>8003338597</v>
      </c>
      <c r="B1570" s="4" t="s">
        <v>3</v>
      </c>
    </row>
    <row r="1571" spans="1:2">
      <c r="A1571" s="3">
        <v>8003338598</v>
      </c>
      <c r="B1571" s="4" t="s">
        <v>3</v>
      </c>
    </row>
    <row r="1572" spans="1:2">
      <c r="A1572" s="3">
        <v>8003338599</v>
      </c>
      <c r="B1572" s="4" t="s">
        <v>3</v>
      </c>
    </row>
    <row r="1573" spans="1:2">
      <c r="A1573" s="3">
        <v>8003338601</v>
      </c>
      <c r="B1573" s="4" t="s">
        <v>3</v>
      </c>
    </row>
    <row r="1574" spans="1:2">
      <c r="A1574" s="3">
        <v>8003338602</v>
      </c>
      <c r="B1574" s="4" t="s">
        <v>3</v>
      </c>
    </row>
    <row r="1575" spans="1:2">
      <c r="A1575" s="3">
        <v>8003338604</v>
      </c>
      <c r="B1575" s="4" t="s">
        <v>3</v>
      </c>
    </row>
    <row r="1576" spans="1:2">
      <c r="A1576" s="3">
        <v>8003338605</v>
      </c>
      <c r="B1576" s="4" t="s">
        <v>3</v>
      </c>
    </row>
    <row r="1577" spans="1:2">
      <c r="A1577" s="3">
        <v>8003338606</v>
      </c>
      <c r="B1577" s="4" t="s">
        <v>3</v>
      </c>
    </row>
    <row r="1578" spans="1:2">
      <c r="A1578" s="3">
        <v>8003338607</v>
      </c>
      <c r="B1578" s="4" t="s">
        <v>3</v>
      </c>
    </row>
    <row r="1579" spans="1:2">
      <c r="A1579" s="3">
        <v>8003338608</v>
      </c>
      <c r="B1579" s="4" t="s">
        <v>3</v>
      </c>
    </row>
    <row r="1580" spans="1:2">
      <c r="A1580" s="3">
        <v>8003338609</v>
      </c>
      <c r="B1580" s="4" t="s">
        <v>3</v>
      </c>
    </row>
    <row r="1581" spans="1:2">
      <c r="A1581" s="3">
        <v>8003338610</v>
      </c>
      <c r="B1581" s="4" t="s">
        <v>3</v>
      </c>
    </row>
    <row r="1582" spans="1:2">
      <c r="A1582" s="3">
        <v>8003338611</v>
      </c>
      <c r="B1582" s="4" t="s">
        <v>3</v>
      </c>
    </row>
    <row r="1583" spans="1:2">
      <c r="A1583" s="3">
        <v>8003338612</v>
      </c>
      <c r="B1583" s="4" t="s">
        <v>3</v>
      </c>
    </row>
    <row r="1584" spans="1:2">
      <c r="A1584" s="3">
        <v>8003338613</v>
      </c>
      <c r="B1584" s="4" t="s">
        <v>3</v>
      </c>
    </row>
    <row r="1585" spans="1:2">
      <c r="A1585" s="3">
        <v>8003338614</v>
      </c>
      <c r="B1585" s="4" t="s">
        <v>3</v>
      </c>
    </row>
    <row r="1586" spans="1:2">
      <c r="A1586" s="3">
        <v>8003338615</v>
      </c>
      <c r="B1586" s="4" t="s">
        <v>3</v>
      </c>
    </row>
    <row r="1587" spans="1:2">
      <c r="A1587" s="3">
        <v>8003338616</v>
      </c>
      <c r="B1587" s="4" t="s">
        <v>3</v>
      </c>
    </row>
    <row r="1588" spans="1:2">
      <c r="A1588" s="3">
        <v>8003338617</v>
      </c>
      <c r="B1588" s="4" t="s">
        <v>3</v>
      </c>
    </row>
    <row r="1589" spans="1:2">
      <c r="A1589" s="3">
        <v>8003338618</v>
      </c>
      <c r="B1589" s="4" t="s">
        <v>3</v>
      </c>
    </row>
    <row r="1590" spans="1:2">
      <c r="A1590" s="3">
        <v>8003338619</v>
      </c>
      <c r="B1590" s="4" t="s">
        <v>3</v>
      </c>
    </row>
    <row r="1591" spans="1:2">
      <c r="A1591" s="3">
        <v>8003338620</v>
      </c>
      <c r="B1591" s="4" t="s">
        <v>3</v>
      </c>
    </row>
    <row r="1592" spans="1:2">
      <c r="A1592" s="3">
        <v>8003338621</v>
      </c>
      <c r="B1592" s="4" t="s">
        <v>3</v>
      </c>
    </row>
    <row r="1593" spans="1:2">
      <c r="A1593" s="3">
        <v>8003338622</v>
      </c>
      <c r="B1593" s="4" t="s">
        <v>3</v>
      </c>
    </row>
    <row r="1594" spans="1:2">
      <c r="A1594" s="3">
        <v>8003338623</v>
      </c>
      <c r="B1594" s="4" t="s">
        <v>3</v>
      </c>
    </row>
    <row r="1595" spans="1:2">
      <c r="A1595" s="3">
        <v>8003338624</v>
      </c>
      <c r="B1595" s="4" t="s">
        <v>3</v>
      </c>
    </row>
    <row r="1596" spans="1:2">
      <c r="A1596" s="3">
        <v>8003338625</v>
      </c>
      <c r="B1596" s="4" t="s">
        <v>3</v>
      </c>
    </row>
    <row r="1597" spans="1:2">
      <c r="A1597" s="3">
        <v>8003338626</v>
      </c>
      <c r="B1597" s="4" t="s">
        <v>3</v>
      </c>
    </row>
    <row r="1598" spans="1:2">
      <c r="A1598" s="3">
        <v>8003338627</v>
      </c>
      <c r="B1598" s="4" t="s">
        <v>3</v>
      </c>
    </row>
    <row r="1599" spans="1:2">
      <c r="A1599" s="3">
        <v>8003338628</v>
      </c>
      <c r="B1599" s="4" t="s">
        <v>3</v>
      </c>
    </row>
    <row r="1600" spans="1:2">
      <c r="A1600" s="3">
        <v>8003338629</v>
      </c>
      <c r="B1600" s="4" t="s">
        <v>3</v>
      </c>
    </row>
    <row r="1601" spans="1:2">
      <c r="A1601" s="3">
        <v>8003338630</v>
      </c>
      <c r="B1601" s="4" t="s">
        <v>3</v>
      </c>
    </row>
    <row r="1602" spans="1:2">
      <c r="A1602" s="3">
        <v>8003338631</v>
      </c>
      <c r="B1602" s="4" t="s">
        <v>3</v>
      </c>
    </row>
    <row r="1603" spans="1:2">
      <c r="A1603" s="3">
        <v>8003338635</v>
      </c>
      <c r="B1603" s="4" t="s">
        <v>3</v>
      </c>
    </row>
    <row r="1604" spans="1:2">
      <c r="A1604" s="3">
        <v>8003338637</v>
      </c>
      <c r="B1604" s="4" t="s">
        <v>3</v>
      </c>
    </row>
    <row r="1605" spans="1:2">
      <c r="A1605" s="3">
        <v>8003338638</v>
      </c>
      <c r="B1605" s="4" t="s">
        <v>3</v>
      </c>
    </row>
    <row r="1606" spans="1:2">
      <c r="A1606" s="3">
        <v>8003338639</v>
      </c>
      <c r="B1606" s="4" t="s">
        <v>3</v>
      </c>
    </row>
    <row r="1607" spans="1:2">
      <c r="A1607" s="3">
        <v>8003338640</v>
      </c>
      <c r="B1607" s="4" t="s">
        <v>3</v>
      </c>
    </row>
    <row r="1608" spans="1:2">
      <c r="A1608" s="3">
        <v>8003338641</v>
      </c>
      <c r="B1608" s="4" t="s">
        <v>3</v>
      </c>
    </row>
    <row r="1609" spans="1:2">
      <c r="A1609" s="3">
        <v>8003338642</v>
      </c>
      <c r="B1609" s="4" t="s">
        <v>3</v>
      </c>
    </row>
    <row r="1610" spans="1:2">
      <c r="A1610" s="3">
        <v>8003338643</v>
      </c>
      <c r="B1610" s="4" t="s">
        <v>3</v>
      </c>
    </row>
    <row r="1611" spans="1:2">
      <c r="A1611" s="3">
        <v>8003338644</v>
      </c>
      <c r="B1611" s="4" t="s">
        <v>3</v>
      </c>
    </row>
    <row r="1612" spans="1:2">
      <c r="A1612" s="3">
        <v>8003338645</v>
      </c>
      <c r="B1612" s="4" t="s">
        <v>3</v>
      </c>
    </row>
    <row r="1613" spans="1:2">
      <c r="A1613" s="3">
        <v>8003338646</v>
      </c>
      <c r="B1613" s="4" t="s">
        <v>3</v>
      </c>
    </row>
    <row r="1614" spans="1:2">
      <c r="A1614" s="3">
        <v>8003338649</v>
      </c>
      <c r="B1614" s="4" t="s">
        <v>3</v>
      </c>
    </row>
    <row r="1615" spans="1:2">
      <c r="A1615" s="3">
        <v>8003338651</v>
      </c>
      <c r="B1615" s="4" t="s">
        <v>3</v>
      </c>
    </row>
    <row r="1616" spans="1:2">
      <c r="A1616" s="3">
        <v>8003338652</v>
      </c>
      <c r="B1616" s="4" t="s">
        <v>3</v>
      </c>
    </row>
    <row r="1617" spans="1:2">
      <c r="A1617" s="3">
        <v>8003338653</v>
      </c>
      <c r="B1617" s="4" t="s">
        <v>3</v>
      </c>
    </row>
    <row r="1618" spans="1:2">
      <c r="A1618" s="3">
        <v>8003338654</v>
      </c>
      <c r="B1618" s="4" t="s">
        <v>3</v>
      </c>
    </row>
    <row r="1619" spans="1:2">
      <c r="A1619" s="3">
        <v>8003338655</v>
      </c>
      <c r="B1619" s="4" t="s">
        <v>3</v>
      </c>
    </row>
    <row r="1620" spans="1:2">
      <c r="A1620" s="3">
        <v>8003338656</v>
      </c>
      <c r="B1620" s="4" t="s">
        <v>3</v>
      </c>
    </row>
    <row r="1621" spans="1:2">
      <c r="A1621" s="3">
        <v>8003338657</v>
      </c>
      <c r="B1621" s="4" t="s">
        <v>3</v>
      </c>
    </row>
    <row r="1622" spans="1:2">
      <c r="A1622" s="3">
        <v>8003338658</v>
      </c>
      <c r="B1622" s="4" t="s">
        <v>3</v>
      </c>
    </row>
    <row r="1623" spans="1:2">
      <c r="A1623" s="3">
        <v>8003338659</v>
      </c>
      <c r="B1623" s="4" t="s">
        <v>3</v>
      </c>
    </row>
    <row r="1624" spans="1:2">
      <c r="A1624" s="3">
        <v>8003338660</v>
      </c>
      <c r="B1624" s="4" t="s">
        <v>3</v>
      </c>
    </row>
    <row r="1625" spans="1:2">
      <c r="A1625" s="3">
        <v>8003338661</v>
      </c>
      <c r="B1625" s="4" t="s">
        <v>3</v>
      </c>
    </row>
    <row r="1626" spans="1:2">
      <c r="A1626" s="3">
        <v>8003338662</v>
      </c>
      <c r="B1626" s="4" t="s">
        <v>3</v>
      </c>
    </row>
    <row r="1627" spans="1:2">
      <c r="A1627" s="3">
        <v>8003338663</v>
      </c>
      <c r="B1627" s="4" t="s">
        <v>3</v>
      </c>
    </row>
    <row r="1628" spans="1:2">
      <c r="A1628" s="3">
        <v>8003338664</v>
      </c>
      <c r="B1628" s="4" t="s">
        <v>3</v>
      </c>
    </row>
    <row r="1629" spans="1:2">
      <c r="A1629" s="1">
        <v>8003338666</v>
      </c>
      <c r="B1629" s="2" t="s">
        <v>2</v>
      </c>
    </row>
    <row r="1630" spans="1:2">
      <c r="A1630" s="3">
        <v>8003338667</v>
      </c>
      <c r="B1630" s="4" t="s">
        <v>3</v>
      </c>
    </row>
    <row r="1631" spans="1:2">
      <c r="A1631" s="1">
        <v>8003338668</v>
      </c>
      <c r="B1631" s="2" t="s">
        <v>4</v>
      </c>
    </row>
    <row r="1632" spans="1:2">
      <c r="A1632" s="3">
        <v>8003338669</v>
      </c>
      <c r="B1632" s="4" t="s">
        <v>3</v>
      </c>
    </row>
    <row r="1633" spans="1:2">
      <c r="A1633" s="3">
        <v>8003338670</v>
      </c>
      <c r="B1633" s="4" t="s">
        <v>3</v>
      </c>
    </row>
    <row r="1634" spans="1:2">
      <c r="A1634" s="3">
        <v>8003338671</v>
      </c>
      <c r="B1634" s="4" t="s">
        <v>3</v>
      </c>
    </row>
    <row r="1635" spans="1:2">
      <c r="A1635" s="3">
        <v>8003338672</v>
      </c>
      <c r="B1635" s="4" t="s">
        <v>3</v>
      </c>
    </row>
    <row r="1636" spans="1:2">
      <c r="A1636" s="3">
        <v>8003338673</v>
      </c>
      <c r="B1636" s="4" t="s">
        <v>3</v>
      </c>
    </row>
    <row r="1637" spans="1:2">
      <c r="A1637" s="3">
        <v>8003338674</v>
      </c>
      <c r="B1637" s="4" t="s">
        <v>3</v>
      </c>
    </row>
    <row r="1638" spans="1:2">
      <c r="A1638" s="3">
        <v>8003338675</v>
      </c>
      <c r="B1638" s="4" t="s">
        <v>3</v>
      </c>
    </row>
    <row r="1639" spans="1:2">
      <c r="A1639" s="3">
        <v>8003338676</v>
      </c>
      <c r="B1639" s="4" t="s">
        <v>3</v>
      </c>
    </row>
    <row r="1640" spans="1:2">
      <c r="A1640" s="3">
        <v>8003338677</v>
      </c>
      <c r="B1640" s="4" t="s">
        <v>3</v>
      </c>
    </row>
    <row r="1641" spans="1:2">
      <c r="A1641" s="3">
        <v>8003338678</v>
      </c>
      <c r="B1641" s="4" t="s">
        <v>3</v>
      </c>
    </row>
    <row r="1642" spans="1:2">
      <c r="A1642" s="3">
        <v>8003338679</v>
      </c>
      <c r="B1642" s="4" t="s">
        <v>3</v>
      </c>
    </row>
    <row r="1643" spans="1:2">
      <c r="A1643" s="3">
        <v>8003338681</v>
      </c>
      <c r="B1643" s="4" t="s">
        <v>3</v>
      </c>
    </row>
    <row r="1644" spans="1:2">
      <c r="A1644" s="3">
        <v>8003338682</v>
      </c>
      <c r="B1644" s="4" t="s">
        <v>3</v>
      </c>
    </row>
    <row r="1645" spans="1:2">
      <c r="A1645" s="3">
        <v>8003338683</v>
      </c>
      <c r="B1645" s="4" t="s">
        <v>3</v>
      </c>
    </row>
    <row r="1646" spans="1:2">
      <c r="A1646" s="3">
        <v>8003338684</v>
      </c>
      <c r="B1646" s="4" t="s">
        <v>3</v>
      </c>
    </row>
    <row r="1647" spans="1:2">
      <c r="A1647" s="3">
        <v>8003338690</v>
      </c>
      <c r="B1647" s="4" t="s">
        <v>3</v>
      </c>
    </row>
    <row r="1648" spans="1:2">
      <c r="A1648" s="3">
        <v>8003338691</v>
      </c>
      <c r="B1648" s="4" t="s">
        <v>3</v>
      </c>
    </row>
    <row r="1649" spans="1:2">
      <c r="A1649" s="3">
        <v>8003338692</v>
      </c>
      <c r="B1649" s="4" t="s">
        <v>3</v>
      </c>
    </row>
    <row r="1650" spans="1:2">
      <c r="A1650" s="3">
        <v>8003338693</v>
      </c>
      <c r="B1650" s="4" t="s">
        <v>3</v>
      </c>
    </row>
    <row r="1651" spans="1:2">
      <c r="A1651" s="3">
        <v>8003338694</v>
      </c>
      <c r="B1651" s="4" t="s">
        <v>3</v>
      </c>
    </row>
    <row r="1652" spans="1:2">
      <c r="A1652" s="3">
        <v>8003338695</v>
      </c>
      <c r="B1652" s="4" t="s">
        <v>3</v>
      </c>
    </row>
    <row r="1653" spans="1:2">
      <c r="A1653" s="3">
        <v>8003338696</v>
      </c>
      <c r="B1653" s="4" t="s">
        <v>3</v>
      </c>
    </row>
    <row r="1654" spans="1:2">
      <c r="A1654" s="3">
        <v>8003338697</v>
      </c>
      <c r="B1654" s="4" t="s">
        <v>3</v>
      </c>
    </row>
    <row r="1655" spans="1:2">
      <c r="A1655" s="3">
        <v>8003338698</v>
      </c>
      <c r="B1655" s="4" t="s">
        <v>3</v>
      </c>
    </row>
    <row r="1656" spans="1:2">
      <c r="A1656" s="3">
        <v>8003338699</v>
      </c>
      <c r="B1656" s="4" t="s">
        <v>3</v>
      </c>
    </row>
    <row r="1657" spans="1:2">
      <c r="A1657" s="3">
        <v>8003338701</v>
      </c>
      <c r="B1657" s="4" t="s">
        <v>3</v>
      </c>
    </row>
    <row r="1658" spans="1:2">
      <c r="A1658" s="3">
        <v>8003338702</v>
      </c>
      <c r="B1658" s="4" t="s">
        <v>3</v>
      </c>
    </row>
    <row r="1659" spans="1:2">
      <c r="A1659" s="3">
        <v>8003338703</v>
      </c>
      <c r="B1659" s="4" t="s">
        <v>3</v>
      </c>
    </row>
    <row r="1660" spans="1:2">
      <c r="A1660" s="3">
        <v>8003338704</v>
      </c>
      <c r="B1660" s="4" t="s">
        <v>3</v>
      </c>
    </row>
    <row r="1661" spans="1:2">
      <c r="A1661" s="3">
        <v>8003338705</v>
      </c>
      <c r="B1661" s="4" t="s">
        <v>3</v>
      </c>
    </row>
    <row r="1662" spans="1:2">
      <c r="A1662" s="3">
        <v>8003338706</v>
      </c>
      <c r="B1662" s="4" t="s">
        <v>3</v>
      </c>
    </row>
    <row r="1663" spans="1:2">
      <c r="A1663" s="3">
        <v>8003338708</v>
      </c>
      <c r="B1663" s="4" t="s">
        <v>3</v>
      </c>
    </row>
    <row r="1664" spans="1:2">
      <c r="A1664" s="3">
        <v>8003338709</v>
      </c>
      <c r="B1664" s="4" t="s">
        <v>3</v>
      </c>
    </row>
    <row r="1665" spans="1:2">
      <c r="A1665" s="3">
        <v>8003338710</v>
      </c>
      <c r="B1665" s="4" t="s">
        <v>3</v>
      </c>
    </row>
    <row r="1666" spans="1:2">
      <c r="A1666" s="3">
        <v>8003338711</v>
      </c>
      <c r="B1666" s="4" t="s">
        <v>3</v>
      </c>
    </row>
    <row r="1667" spans="1:2">
      <c r="A1667" s="3">
        <v>8003338712</v>
      </c>
      <c r="B1667" s="4" t="s">
        <v>3</v>
      </c>
    </row>
    <row r="1668" spans="1:2">
      <c r="A1668" s="3">
        <v>8003338713</v>
      </c>
      <c r="B1668" s="4" t="s">
        <v>3</v>
      </c>
    </row>
    <row r="1669" spans="1:2">
      <c r="A1669" s="3">
        <v>8003338714</v>
      </c>
      <c r="B1669" s="4" t="s">
        <v>3</v>
      </c>
    </row>
    <row r="1670" spans="1:2">
      <c r="A1670" s="3">
        <v>8003338715</v>
      </c>
      <c r="B1670" s="4" t="s">
        <v>3</v>
      </c>
    </row>
    <row r="1671" spans="1:2">
      <c r="A1671" s="3">
        <v>8003338716</v>
      </c>
      <c r="B1671" s="4" t="s">
        <v>3</v>
      </c>
    </row>
    <row r="1672" spans="1:2">
      <c r="A1672" s="3">
        <v>8003338717</v>
      </c>
      <c r="B1672" s="4" t="s">
        <v>3</v>
      </c>
    </row>
    <row r="1673" spans="1:2">
      <c r="A1673" s="3">
        <v>8003338718</v>
      </c>
      <c r="B1673" s="4" t="s">
        <v>3</v>
      </c>
    </row>
    <row r="1674" spans="1:2">
      <c r="A1674" s="3">
        <v>8003338719</v>
      </c>
      <c r="B1674" s="4" t="s">
        <v>3</v>
      </c>
    </row>
    <row r="1675" spans="1:2">
      <c r="A1675" s="3">
        <v>8003338720</v>
      </c>
      <c r="B1675" s="4" t="s">
        <v>3</v>
      </c>
    </row>
    <row r="1676" spans="1:2">
      <c r="A1676" s="3">
        <v>8003338721</v>
      </c>
      <c r="B1676" s="4" t="s">
        <v>3</v>
      </c>
    </row>
    <row r="1677" spans="1:2">
      <c r="A1677" s="3">
        <v>8003338722</v>
      </c>
      <c r="B1677" s="4" t="s">
        <v>3</v>
      </c>
    </row>
    <row r="1678" spans="1:2">
      <c r="A1678" s="3">
        <v>8003338723</v>
      </c>
      <c r="B1678" s="4" t="s">
        <v>3</v>
      </c>
    </row>
    <row r="1679" spans="1:2">
      <c r="A1679" s="3">
        <v>8003338724</v>
      </c>
      <c r="B1679" s="4" t="s">
        <v>3</v>
      </c>
    </row>
    <row r="1680" spans="1:2">
      <c r="A1680" s="3">
        <v>8003338725</v>
      </c>
      <c r="B1680" s="4" t="s">
        <v>3</v>
      </c>
    </row>
    <row r="1681" spans="1:2">
      <c r="A1681" s="3">
        <v>8003338726</v>
      </c>
      <c r="B1681" s="4" t="s">
        <v>3</v>
      </c>
    </row>
    <row r="1682" spans="1:2">
      <c r="A1682" s="3">
        <v>8003338727</v>
      </c>
      <c r="B1682" s="4" t="s">
        <v>3</v>
      </c>
    </row>
    <row r="1683" spans="1:2">
      <c r="A1683" s="3">
        <v>8003338728</v>
      </c>
      <c r="B1683" s="4" t="s">
        <v>3</v>
      </c>
    </row>
    <row r="1684" spans="1:2">
      <c r="A1684" s="3">
        <v>8003338730</v>
      </c>
      <c r="B1684" s="4" t="s">
        <v>3</v>
      </c>
    </row>
    <row r="1685" spans="1:2">
      <c r="A1685" s="3">
        <v>8003338731</v>
      </c>
      <c r="B1685" s="4" t="s">
        <v>3</v>
      </c>
    </row>
    <row r="1686" spans="1:2">
      <c r="A1686" s="3">
        <v>8003338732</v>
      </c>
      <c r="B1686" s="4" t="s">
        <v>3</v>
      </c>
    </row>
    <row r="1687" spans="1:2">
      <c r="A1687" s="3">
        <v>8003338734</v>
      </c>
      <c r="B1687" s="4" t="s">
        <v>3</v>
      </c>
    </row>
    <row r="1688" spans="1:2">
      <c r="A1688" s="3">
        <v>8003338735</v>
      </c>
      <c r="B1688" s="4" t="s">
        <v>3</v>
      </c>
    </row>
    <row r="1689" spans="1:2">
      <c r="A1689" s="3">
        <v>8003338736</v>
      </c>
      <c r="B1689" s="4" t="s">
        <v>3</v>
      </c>
    </row>
    <row r="1690" spans="1:2">
      <c r="A1690" s="3">
        <v>8003338739</v>
      </c>
      <c r="B1690" s="4" t="s">
        <v>3</v>
      </c>
    </row>
    <row r="1691" spans="1:2">
      <c r="A1691" s="3">
        <v>8003338740</v>
      </c>
      <c r="B1691" s="4" t="s">
        <v>3</v>
      </c>
    </row>
    <row r="1692" spans="1:2">
      <c r="A1692" s="3">
        <v>8003338741</v>
      </c>
      <c r="B1692" s="4" t="s">
        <v>3</v>
      </c>
    </row>
    <row r="1693" spans="1:2">
      <c r="A1693" s="3">
        <v>8003338742</v>
      </c>
      <c r="B1693" s="4" t="s">
        <v>3</v>
      </c>
    </row>
    <row r="1694" spans="1:2">
      <c r="A1694" s="3">
        <v>8003338743</v>
      </c>
      <c r="B1694" s="4" t="s">
        <v>3</v>
      </c>
    </row>
    <row r="1695" spans="1:2">
      <c r="A1695" s="3">
        <v>8003338744</v>
      </c>
      <c r="B1695" s="4" t="s">
        <v>3</v>
      </c>
    </row>
    <row r="1696" spans="1:2">
      <c r="A1696" s="3">
        <v>8003338745</v>
      </c>
      <c r="B1696" s="4" t="s">
        <v>3</v>
      </c>
    </row>
    <row r="1697" spans="1:2">
      <c r="A1697" s="3">
        <v>8003338746</v>
      </c>
      <c r="B1697" s="4" t="s">
        <v>3</v>
      </c>
    </row>
    <row r="1698" spans="1:2">
      <c r="A1698" s="3">
        <v>8003338747</v>
      </c>
      <c r="B1698" s="4" t="s">
        <v>3</v>
      </c>
    </row>
    <row r="1699" spans="1:2">
      <c r="A1699" s="3">
        <v>8003338748</v>
      </c>
      <c r="B1699" s="4" t="s">
        <v>3</v>
      </c>
    </row>
    <row r="1700" spans="1:2">
      <c r="A1700" s="3">
        <v>8003338749</v>
      </c>
      <c r="B1700" s="4" t="s">
        <v>3</v>
      </c>
    </row>
    <row r="1701" spans="1:2">
      <c r="A1701" s="3">
        <v>8003338750</v>
      </c>
      <c r="B1701" s="4" t="s">
        <v>3</v>
      </c>
    </row>
    <row r="1702" spans="1:2">
      <c r="A1702" s="3">
        <v>8003338752</v>
      </c>
      <c r="B1702" s="4" t="s">
        <v>3</v>
      </c>
    </row>
    <row r="1703" spans="1:2">
      <c r="A1703" s="3">
        <v>8003338753</v>
      </c>
      <c r="B1703" s="4" t="s">
        <v>3</v>
      </c>
    </row>
    <row r="1704" spans="1:2">
      <c r="A1704" s="3">
        <v>8003338754</v>
      </c>
      <c r="B1704" s="4" t="s">
        <v>3</v>
      </c>
    </row>
    <row r="1705" spans="1:2">
      <c r="A1705" s="3">
        <v>8003338756</v>
      </c>
      <c r="B1705" s="4" t="s">
        <v>3</v>
      </c>
    </row>
    <row r="1706" spans="1:2">
      <c r="A1706" s="3">
        <v>8003338757</v>
      </c>
      <c r="B1706" s="4" t="s">
        <v>3</v>
      </c>
    </row>
    <row r="1707" spans="1:2">
      <c r="A1707" s="3">
        <v>8003338758</v>
      </c>
      <c r="B1707" s="4" t="s">
        <v>3</v>
      </c>
    </row>
    <row r="1708" spans="1:2">
      <c r="A1708" s="3">
        <v>8003338759</v>
      </c>
      <c r="B1708" s="4" t="s">
        <v>3</v>
      </c>
    </row>
    <row r="1709" spans="1:2">
      <c r="A1709" s="3">
        <v>8003338760</v>
      </c>
      <c r="B1709" s="4" t="s">
        <v>3</v>
      </c>
    </row>
    <row r="1710" spans="1:2">
      <c r="A1710" s="3">
        <v>8003338761</v>
      </c>
      <c r="B1710" s="4" t="s">
        <v>3</v>
      </c>
    </row>
    <row r="1711" spans="1:2">
      <c r="A1711" s="3">
        <v>8003338762</v>
      </c>
      <c r="B1711" s="4" t="s">
        <v>3</v>
      </c>
    </row>
    <row r="1712" spans="1:2">
      <c r="A1712" s="3">
        <v>8003338763</v>
      </c>
      <c r="B1712" s="4" t="s">
        <v>3</v>
      </c>
    </row>
    <row r="1713" spans="1:2">
      <c r="A1713" s="3">
        <v>8003338764</v>
      </c>
      <c r="B1713" s="4" t="s">
        <v>3</v>
      </c>
    </row>
    <row r="1714" spans="1:2">
      <c r="A1714" s="3">
        <v>8003338766</v>
      </c>
      <c r="B1714" s="4" t="s">
        <v>3</v>
      </c>
    </row>
    <row r="1715" spans="1:2">
      <c r="A1715" s="3">
        <v>8003338767</v>
      </c>
      <c r="B1715" s="4" t="s">
        <v>3</v>
      </c>
    </row>
    <row r="1716" spans="1:2">
      <c r="A1716" s="3">
        <v>8003338768</v>
      </c>
      <c r="B1716" s="4" t="s">
        <v>3</v>
      </c>
    </row>
    <row r="1717" spans="1:2">
      <c r="A1717" s="3">
        <v>8003338769</v>
      </c>
      <c r="B1717" s="4" t="s">
        <v>3</v>
      </c>
    </row>
    <row r="1718" spans="1:2">
      <c r="A1718" s="3">
        <v>8003338771</v>
      </c>
      <c r="B1718" s="4" t="s">
        <v>3</v>
      </c>
    </row>
    <row r="1719" spans="1:2">
      <c r="A1719" s="3">
        <v>8003338772</v>
      </c>
      <c r="B1719" s="4" t="s">
        <v>3</v>
      </c>
    </row>
    <row r="1720" spans="1:2">
      <c r="A1720" s="3">
        <v>8003338773</v>
      </c>
      <c r="B1720" s="4" t="s">
        <v>3</v>
      </c>
    </row>
    <row r="1721" spans="1:2">
      <c r="A1721" s="3">
        <v>8003338774</v>
      </c>
      <c r="B1721" s="4" t="s">
        <v>3</v>
      </c>
    </row>
    <row r="1722" spans="1:2">
      <c r="A1722" s="3">
        <v>8003338775</v>
      </c>
      <c r="B1722" s="4" t="s">
        <v>3</v>
      </c>
    </row>
    <row r="1723" spans="1:2">
      <c r="A1723" s="3">
        <v>8003338776</v>
      </c>
      <c r="B1723" s="4" t="s">
        <v>3</v>
      </c>
    </row>
    <row r="1724" spans="1:2">
      <c r="A1724" s="1">
        <v>8003338777</v>
      </c>
      <c r="B1724" s="2" t="s">
        <v>2</v>
      </c>
    </row>
    <row r="1725" spans="1:2">
      <c r="A1725" s="3">
        <v>8003338779</v>
      </c>
      <c r="B1725" s="4" t="s">
        <v>3</v>
      </c>
    </row>
    <row r="1726" spans="1:2">
      <c r="A1726" s="3">
        <v>8003338780</v>
      </c>
      <c r="B1726" s="4" t="s">
        <v>3</v>
      </c>
    </row>
    <row r="1727" spans="1:2">
      <c r="A1727" s="3">
        <v>8003338781</v>
      </c>
      <c r="B1727" s="4" t="s">
        <v>3</v>
      </c>
    </row>
    <row r="1728" spans="1:2">
      <c r="A1728" s="3">
        <v>8003338784</v>
      </c>
      <c r="B1728" s="4" t="s">
        <v>3</v>
      </c>
    </row>
    <row r="1729" spans="1:2">
      <c r="A1729" s="3">
        <v>8003338785</v>
      </c>
      <c r="B1729" s="4" t="s">
        <v>3</v>
      </c>
    </row>
    <row r="1730" spans="1:2">
      <c r="A1730" s="3">
        <v>8003338789</v>
      </c>
      <c r="B1730" s="4" t="s">
        <v>3</v>
      </c>
    </row>
    <row r="1731" spans="1:2">
      <c r="A1731" s="3">
        <v>8003338790</v>
      </c>
      <c r="B1731" s="4" t="s">
        <v>3</v>
      </c>
    </row>
    <row r="1732" spans="1:2">
      <c r="A1732" s="3">
        <v>8003338791</v>
      </c>
      <c r="B1732" s="4" t="s">
        <v>3</v>
      </c>
    </row>
    <row r="1733" spans="1:2">
      <c r="A1733" s="3">
        <v>8003338792</v>
      </c>
      <c r="B1733" s="4" t="s">
        <v>3</v>
      </c>
    </row>
    <row r="1734" spans="1:2">
      <c r="A1734" s="3">
        <v>8003338793</v>
      </c>
      <c r="B1734" s="4" t="s">
        <v>3</v>
      </c>
    </row>
    <row r="1735" spans="1:2">
      <c r="A1735" s="3">
        <v>8003338794</v>
      </c>
      <c r="B1735" s="4" t="s">
        <v>3</v>
      </c>
    </row>
    <row r="1736" spans="1:2">
      <c r="A1736" s="3">
        <v>8003338795</v>
      </c>
      <c r="B1736" s="4" t="s">
        <v>3</v>
      </c>
    </row>
    <row r="1737" spans="1:2">
      <c r="A1737" s="3">
        <v>8003338796</v>
      </c>
      <c r="B1737" s="4" t="s">
        <v>3</v>
      </c>
    </row>
    <row r="1738" spans="1:2">
      <c r="A1738" s="3">
        <v>8003338798</v>
      </c>
      <c r="B1738" s="4" t="s">
        <v>3</v>
      </c>
    </row>
    <row r="1739" spans="1:2">
      <c r="A1739" s="3">
        <v>8003338799</v>
      </c>
      <c r="B1739" s="4" t="s">
        <v>3</v>
      </c>
    </row>
    <row r="1740" spans="1:2">
      <c r="A1740" s="3">
        <v>8003338806</v>
      </c>
      <c r="B1740" s="4" t="s">
        <v>3</v>
      </c>
    </row>
    <row r="1741" spans="1:2">
      <c r="A1741" s="3">
        <v>8003338813</v>
      </c>
      <c r="B1741" s="4" t="s">
        <v>3</v>
      </c>
    </row>
    <row r="1742" spans="1:2">
      <c r="A1742" s="3">
        <v>8003338816</v>
      </c>
      <c r="B1742" s="4" t="s">
        <v>3</v>
      </c>
    </row>
    <row r="1743" spans="1:2">
      <c r="A1743" s="3">
        <v>8003338817</v>
      </c>
      <c r="B1743" s="4" t="s">
        <v>3</v>
      </c>
    </row>
    <row r="1744" spans="1:2">
      <c r="A1744" s="3">
        <v>8003338819</v>
      </c>
      <c r="B1744" s="4" t="s">
        <v>3</v>
      </c>
    </row>
    <row r="1745" spans="1:2">
      <c r="A1745" s="3">
        <v>8003338824</v>
      </c>
      <c r="B1745" s="4" t="s">
        <v>3</v>
      </c>
    </row>
    <row r="1746" spans="1:2">
      <c r="A1746" s="3">
        <v>8003338825</v>
      </c>
      <c r="B1746" s="4" t="s">
        <v>3</v>
      </c>
    </row>
    <row r="1747" spans="1:2">
      <c r="A1747" s="3">
        <v>8003338826</v>
      </c>
      <c r="B1747" s="4" t="s">
        <v>3</v>
      </c>
    </row>
    <row r="1748" spans="1:2">
      <c r="A1748" s="3">
        <v>8003338827</v>
      </c>
      <c r="B1748" s="4" t="s">
        <v>3</v>
      </c>
    </row>
    <row r="1749" spans="1:2">
      <c r="A1749" s="3">
        <v>8003338829</v>
      </c>
      <c r="B1749" s="4" t="s">
        <v>3</v>
      </c>
    </row>
    <row r="1750" spans="1:2">
      <c r="A1750" s="3">
        <v>8003338832</v>
      </c>
      <c r="B1750" s="4" t="s">
        <v>3</v>
      </c>
    </row>
    <row r="1751" spans="1:2">
      <c r="A1751" s="3">
        <v>8003338834</v>
      </c>
      <c r="B1751" s="4" t="s">
        <v>3</v>
      </c>
    </row>
    <row r="1752" spans="1:2">
      <c r="A1752" s="3">
        <v>8003338837</v>
      </c>
      <c r="B1752" s="4" t="s">
        <v>3</v>
      </c>
    </row>
    <row r="1753" spans="1:2">
      <c r="A1753" s="3">
        <v>8003338839</v>
      </c>
      <c r="B1753" s="4" t="s">
        <v>3</v>
      </c>
    </row>
    <row r="1754" spans="1:2">
      <c r="A1754" s="3">
        <v>8003338841</v>
      </c>
      <c r="B1754" s="4" t="s">
        <v>3</v>
      </c>
    </row>
    <row r="1755" spans="1:2">
      <c r="A1755" s="3">
        <v>8003338845</v>
      </c>
      <c r="B1755" s="4" t="s">
        <v>3</v>
      </c>
    </row>
    <row r="1756" spans="1:2">
      <c r="A1756" s="3">
        <v>8003338846</v>
      </c>
      <c r="B1756" s="4" t="s">
        <v>3</v>
      </c>
    </row>
    <row r="1757" spans="1:2">
      <c r="A1757" s="3">
        <v>8003338847</v>
      </c>
      <c r="B1757" s="4" t="s">
        <v>3</v>
      </c>
    </row>
    <row r="1758" spans="1:2">
      <c r="A1758" s="3">
        <v>8003338849</v>
      </c>
      <c r="B1758" s="4" t="s">
        <v>3</v>
      </c>
    </row>
    <row r="1759" spans="1:2">
      <c r="A1759" s="3">
        <v>8003338851</v>
      </c>
      <c r="B1759" s="4" t="s">
        <v>3</v>
      </c>
    </row>
    <row r="1760" spans="1:2">
      <c r="A1760" s="3">
        <v>8003338852</v>
      </c>
      <c r="B1760" s="4" t="s">
        <v>3</v>
      </c>
    </row>
    <row r="1761" spans="1:2">
      <c r="A1761" s="3">
        <v>8003338856</v>
      </c>
      <c r="B1761" s="4" t="s">
        <v>3</v>
      </c>
    </row>
    <row r="1762" spans="1:2">
      <c r="A1762" s="3">
        <v>8003338857</v>
      </c>
      <c r="B1762" s="4" t="s">
        <v>3</v>
      </c>
    </row>
    <row r="1763" spans="1:2">
      <c r="A1763" s="3">
        <v>8003338861</v>
      </c>
      <c r="B1763" s="4" t="s">
        <v>3</v>
      </c>
    </row>
    <row r="1764" spans="1:2">
      <c r="A1764" s="3">
        <v>8003338862</v>
      </c>
      <c r="B1764" s="4" t="s">
        <v>3</v>
      </c>
    </row>
    <row r="1765" spans="1:2">
      <c r="A1765" s="3">
        <v>8003338863</v>
      </c>
      <c r="B1765" s="4" t="s">
        <v>3</v>
      </c>
    </row>
    <row r="1766" spans="1:2">
      <c r="A1766" s="3">
        <v>8003338864</v>
      </c>
      <c r="B1766" s="4" t="s">
        <v>3</v>
      </c>
    </row>
    <row r="1767" spans="1:2">
      <c r="A1767" s="3">
        <v>8003338865</v>
      </c>
      <c r="B1767" s="4" t="s">
        <v>3</v>
      </c>
    </row>
    <row r="1768" spans="1:2">
      <c r="A1768" s="3">
        <v>8003338869</v>
      </c>
      <c r="B1768" s="4" t="s">
        <v>3</v>
      </c>
    </row>
    <row r="1769" spans="1:2">
      <c r="A1769" s="3">
        <v>8003338871</v>
      </c>
      <c r="B1769" s="4" t="s">
        <v>3</v>
      </c>
    </row>
    <row r="1770" spans="1:2">
      <c r="A1770" s="3">
        <v>8003338872</v>
      </c>
      <c r="B1770" s="4" t="s">
        <v>3</v>
      </c>
    </row>
    <row r="1771" spans="1:2">
      <c r="A1771" s="3">
        <v>8003338874</v>
      </c>
      <c r="B1771" s="4" t="s">
        <v>3</v>
      </c>
    </row>
    <row r="1772" spans="1:2">
      <c r="A1772" s="3">
        <v>8003338876</v>
      </c>
      <c r="B1772" s="4" t="s">
        <v>3</v>
      </c>
    </row>
    <row r="1773" spans="1:2">
      <c r="A1773" s="3">
        <v>8003338879</v>
      </c>
      <c r="B1773" s="4" t="s">
        <v>3</v>
      </c>
    </row>
    <row r="1774" spans="1:2">
      <c r="A1774" s="1">
        <v>8003338881</v>
      </c>
      <c r="B1774" s="7" t="s">
        <v>2</v>
      </c>
    </row>
    <row r="1775" spans="1:2">
      <c r="A1775" s="1">
        <v>8003338886</v>
      </c>
      <c r="B1775" s="2" t="s">
        <v>5</v>
      </c>
    </row>
    <row r="1776" spans="1:2">
      <c r="A1776" s="3">
        <v>8003338892</v>
      </c>
      <c r="B1776" s="4" t="s">
        <v>3</v>
      </c>
    </row>
    <row r="1777" spans="1:2">
      <c r="A1777" s="3">
        <v>8003338894</v>
      </c>
      <c r="B1777" s="4" t="s">
        <v>3</v>
      </c>
    </row>
    <row r="1778" spans="1:2">
      <c r="A1778" s="3">
        <v>8003338895</v>
      </c>
      <c r="B1778" s="4" t="s">
        <v>3</v>
      </c>
    </row>
    <row r="1779" spans="1:2">
      <c r="A1779" s="3">
        <v>8003338896</v>
      </c>
      <c r="B1779" s="4" t="s">
        <v>3</v>
      </c>
    </row>
    <row r="1780" spans="1:2">
      <c r="A1780" s="3">
        <v>8003338901</v>
      </c>
      <c r="B1780" s="4" t="s">
        <v>3</v>
      </c>
    </row>
    <row r="1781" spans="1:2">
      <c r="A1781" s="3">
        <v>8003338902</v>
      </c>
      <c r="B1781" s="4" t="s">
        <v>3</v>
      </c>
    </row>
    <row r="1782" spans="1:2">
      <c r="A1782" s="3">
        <v>8003338903</v>
      </c>
      <c r="B1782" s="4" t="s">
        <v>3</v>
      </c>
    </row>
    <row r="1783" spans="1:2">
      <c r="A1783" s="3">
        <v>8003338904</v>
      </c>
      <c r="B1783" s="4" t="s">
        <v>3</v>
      </c>
    </row>
    <row r="1784" spans="1:2">
      <c r="A1784" s="3">
        <v>8003338905</v>
      </c>
      <c r="B1784" s="4" t="s">
        <v>3</v>
      </c>
    </row>
    <row r="1785" spans="1:2">
      <c r="A1785" s="3">
        <v>8003338906</v>
      </c>
      <c r="B1785" s="4" t="s">
        <v>3</v>
      </c>
    </row>
    <row r="1786" spans="1:2">
      <c r="A1786" s="3">
        <v>8003338907</v>
      </c>
      <c r="B1786" s="4" t="s">
        <v>3</v>
      </c>
    </row>
    <row r="1787" spans="1:2">
      <c r="A1787" s="3">
        <v>8003338908</v>
      </c>
      <c r="B1787" s="4" t="s">
        <v>3</v>
      </c>
    </row>
    <row r="1788" spans="1:2">
      <c r="A1788" s="3">
        <v>8003338919</v>
      </c>
      <c r="B1788" s="4" t="s">
        <v>3</v>
      </c>
    </row>
    <row r="1789" spans="1:2">
      <c r="A1789" s="5">
        <v>8003338929</v>
      </c>
      <c r="B1789" s="6" t="s">
        <v>3</v>
      </c>
    </row>
    <row r="1790" spans="1:2">
      <c r="A1790" s="5">
        <v>8003338939</v>
      </c>
      <c r="B1790" s="6" t="s">
        <v>3</v>
      </c>
    </row>
    <row r="1791" spans="1:2">
      <c r="A1791" s="5">
        <v>8003338949</v>
      </c>
      <c r="B1791" s="6" t="s">
        <v>3</v>
      </c>
    </row>
    <row r="1792" spans="1:2">
      <c r="A1792" s="5">
        <v>8003338959</v>
      </c>
      <c r="B1792" s="6" t="s">
        <v>3</v>
      </c>
    </row>
    <row r="1793" spans="1:2">
      <c r="A1793" s="5">
        <v>8003338968</v>
      </c>
      <c r="B1793" s="6" t="s">
        <v>3</v>
      </c>
    </row>
    <row r="1794" spans="1:2">
      <c r="A1794" s="5">
        <v>8003338969</v>
      </c>
      <c r="B1794" s="6" t="s">
        <v>3</v>
      </c>
    </row>
    <row r="1795" spans="1:2">
      <c r="A1795" s="5">
        <v>8003338970</v>
      </c>
      <c r="B1795" s="6" t="s">
        <v>3</v>
      </c>
    </row>
    <row r="1796" spans="1:2">
      <c r="A1796" s="3">
        <v>8003338971</v>
      </c>
      <c r="B1796" s="4" t="s">
        <v>3</v>
      </c>
    </row>
    <row r="1797" spans="1:2">
      <c r="A1797" s="3">
        <v>8003338972</v>
      </c>
      <c r="B1797" s="4" t="s">
        <v>3</v>
      </c>
    </row>
    <row r="1798" spans="1:2">
      <c r="A1798" s="3">
        <v>8003338973</v>
      </c>
      <c r="B1798" s="4" t="s">
        <v>3</v>
      </c>
    </row>
    <row r="1799" spans="1:2">
      <c r="A1799" s="3">
        <v>8003338974</v>
      </c>
      <c r="B1799" s="4" t="s">
        <v>3</v>
      </c>
    </row>
    <row r="1800" spans="1:2">
      <c r="A1800" s="3">
        <v>8003338975</v>
      </c>
      <c r="B1800" s="4" t="s">
        <v>3</v>
      </c>
    </row>
    <row r="1801" spans="1:2">
      <c r="A1801" s="3">
        <v>8003338976</v>
      </c>
      <c r="B1801" s="4" t="s">
        <v>3</v>
      </c>
    </row>
    <row r="1802" spans="1:2">
      <c r="A1802" s="3">
        <v>8003338977</v>
      </c>
      <c r="B1802" s="4" t="s">
        <v>3</v>
      </c>
    </row>
    <row r="1803" spans="1:2">
      <c r="A1803" s="3">
        <v>8003338978</v>
      </c>
      <c r="B1803" s="4" t="s">
        <v>3</v>
      </c>
    </row>
    <row r="1804" spans="1:2">
      <c r="A1804" s="3">
        <v>8003338979</v>
      </c>
      <c r="B1804" s="4" t="s">
        <v>3</v>
      </c>
    </row>
    <row r="1805" spans="1:2">
      <c r="A1805" s="3">
        <v>8003338980</v>
      </c>
      <c r="B1805" s="4" t="s">
        <v>3</v>
      </c>
    </row>
    <row r="1806" spans="1:2">
      <c r="A1806" s="3">
        <v>8003338981</v>
      </c>
      <c r="B1806" s="4" t="s">
        <v>3</v>
      </c>
    </row>
    <row r="1807" spans="1:2">
      <c r="A1807" s="3">
        <v>8003338982</v>
      </c>
      <c r="B1807" s="4" t="s">
        <v>3</v>
      </c>
    </row>
    <row r="1808" spans="1:2">
      <c r="A1808" s="3">
        <v>8003338983</v>
      </c>
      <c r="B1808" s="4" t="s">
        <v>3</v>
      </c>
    </row>
    <row r="1809" spans="1:2">
      <c r="A1809" s="3">
        <v>8003338984</v>
      </c>
      <c r="B1809" s="4" t="s">
        <v>3</v>
      </c>
    </row>
    <row r="1810" spans="1:2">
      <c r="A1810" s="3">
        <v>8003338985</v>
      </c>
      <c r="B1810" s="4" t="s">
        <v>3</v>
      </c>
    </row>
    <row r="1811" spans="1:2">
      <c r="A1811" s="3">
        <v>8003338986</v>
      </c>
      <c r="B1811" s="4" t="s">
        <v>3</v>
      </c>
    </row>
    <row r="1812" spans="1:2">
      <c r="A1812" s="3">
        <v>8003338987</v>
      </c>
      <c r="B1812" s="4" t="s">
        <v>3</v>
      </c>
    </row>
    <row r="1813" spans="1:2">
      <c r="A1813" s="3">
        <v>8003338991</v>
      </c>
      <c r="B1813" s="4" t="s">
        <v>3</v>
      </c>
    </row>
    <row r="1814" spans="1:2">
      <c r="A1814" s="3">
        <v>8003338992</v>
      </c>
      <c r="B1814" s="4" t="s">
        <v>3</v>
      </c>
    </row>
    <row r="1815" spans="1:2">
      <c r="A1815" s="3">
        <v>8003338993</v>
      </c>
      <c r="B1815" s="4" t="s">
        <v>3</v>
      </c>
    </row>
    <row r="1816" spans="1:2">
      <c r="A1816" s="3">
        <v>8003338994</v>
      </c>
      <c r="B1816" s="4" t="s">
        <v>3</v>
      </c>
    </row>
    <row r="1817" spans="1:2">
      <c r="A1817" s="3">
        <v>8003338995</v>
      </c>
      <c r="B1817" s="4" t="s">
        <v>3</v>
      </c>
    </row>
    <row r="1818" spans="1:2">
      <c r="A1818" s="3">
        <v>8003338996</v>
      </c>
      <c r="B1818" s="4" t="s">
        <v>3</v>
      </c>
    </row>
    <row r="1819" spans="1:2">
      <c r="A1819" s="3">
        <v>8003338997</v>
      </c>
      <c r="B1819" s="4" t="s">
        <v>3</v>
      </c>
    </row>
    <row r="1820" spans="1:2">
      <c r="A1820" s="1">
        <v>8003338999</v>
      </c>
      <c r="B1820" s="2" t="s">
        <v>2</v>
      </c>
    </row>
    <row r="1821" spans="1:2">
      <c r="A1821" s="3">
        <v>8003339012</v>
      </c>
      <c r="B1821" s="4" t="s">
        <v>3</v>
      </c>
    </row>
    <row r="1822" spans="1:2">
      <c r="A1822" s="3">
        <v>8003339014</v>
      </c>
      <c r="B1822" s="4" t="s">
        <v>3</v>
      </c>
    </row>
    <row r="1823" spans="1:2">
      <c r="A1823" s="3">
        <v>8003339015</v>
      </c>
      <c r="B1823" s="4" t="s">
        <v>3</v>
      </c>
    </row>
    <row r="1824" spans="1:2">
      <c r="A1824" s="3">
        <v>8003339016</v>
      </c>
      <c r="B1824" s="4" t="s">
        <v>3</v>
      </c>
    </row>
    <row r="1825" spans="1:2">
      <c r="A1825" s="3">
        <v>8003339017</v>
      </c>
      <c r="B1825" s="4" t="s">
        <v>3</v>
      </c>
    </row>
    <row r="1826" spans="1:2">
      <c r="A1826" s="3">
        <v>8003339018</v>
      </c>
      <c r="B1826" s="4" t="s">
        <v>3</v>
      </c>
    </row>
    <row r="1827" spans="1:2">
      <c r="A1827" s="3">
        <v>8003339019</v>
      </c>
      <c r="B1827" s="4" t="s">
        <v>3</v>
      </c>
    </row>
    <row r="1828" spans="1:2">
      <c r="A1828" s="3">
        <v>8003339021</v>
      </c>
      <c r="B1828" s="4" t="s">
        <v>3</v>
      </c>
    </row>
    <row r="1829" spans="1:2">
      <c r="A1829" s="3">
        <v>8003339022</v>
      </c>
      <c r="B1829" s="4" t="s">
        <v>3</v>
      </c>
    </row>
    <row r="1830" spans="1:2">
      <c r="A1830" s="3">
        <v>8003339024</v>
      </c>
      <c r="B1830" s="4" t="s">
        <v>3</v>
      </c>
    </row>
    <row r="1831" spans="1:2">
      <c r="A1831" s="3">
        <v>8003339025</v>
      </c>
      <c r="B1831" s="4" t="s">
        <v>3</v>
      </c>
    </row>
    <row r="1832" spans="1:2">
      <c r="A1832" s="3">
        <v>8003339027</v>
      </c>
      <c r="B1832" s="4" t="s">
        <v>3</v>
      </c>
    </row>
    <row r="1833" spans="1:2">
      <c r="A1833" s="3">
        <v>8003339028</v>
      </c>
      <c r="B1833" s="4" t="s">
        <v>3</v>
      </c>
    </row>
    <row r="1834" spans="1:2">
      <c r="A1834" s="3">
        <v>8003339029</v>
      </c>
      <c r="B1834" s="4" t="s">
        <v>3</v>
      </c>
    </row>
    <row r="1835" spans="1:2">
      <c r="A1835" s="3">
        <v>8003339031</v>
      </c>
      <c r="B1835" s="4" t="s">
        <v>3</v>
      </c>
    </row>
    <row r="1836" spans="1:2">
      <c r="A1836" s="3">
        <v>8003339032</v>
      </c>
      <c r="B1836" s="4" t="s">
        <v>3</v>
      </c>
    </row>
    <row r="1837" spans="1:2">
      <c r="A1837" s="3">
        <v>8003339034</v>
      </c>
      <c r="B1837" s="4" t="s">
        <v>3</v>
      </c>
    </row>
    <row r="1838" spans="1:2">
      <c r="A1838" s="3">
        <v>8003339035</v>
      </c>
      <c r="B1838" s="4" t="s">
        <v>3</v>
      </c>
    </row>
    <row r="1839" spans="1:2">
      <c r="A1839" s="3">
        <v>8003339036</v>
      </c>
      <c r="B1839" s="4" t="s">
        <v>3</v>
      </c>
    </row>
    <row r="1840" spans="1:2">
      <c r="A1840" s="3">
        <v>8003339037</v>
      </c>
      <c r="B1840" s="4" t="s">
        <v>3</v>
      </c>
    </row>
    <row r="1841" spans="1:2">
      <c r="A1841" s="3">
        <v>8003339038</v>
      </c>
      <c r="B1841" s="4" t="s">
        <v>3</v>
      </c>
    </row>
    <row r="1842" spans="1:2">
      <c r="A1842" s="3">
        <v>8003339039</v>
      </c>
      <c r="B1842" s="4" t="s">
        <v>3</v>
      </c>
    </row>
    <row r="1843" spans="1:2">
      <c r="A1843" s="3">
        <v>8003339041</v>
      </c>
      <c r="B1843" s="4" t="s">
        <v>3</v>
      </c>
    </row>
    <row r="1844" spans="1:2">
      <c r="A1844" s="3">
        <v>8003339042</v>
      </c>
      <c r="B1844" s="4" t="s">
        <v>3</v>
      </c>
    </row>
    <row r="1845" spans="1:2">
      <c r="A1845" s="3">
        <v>8003339043</v>
      </c>
      <c r="B1845" s="4" t="s">
        <v>3</v>
      </c>
    </row>
    <row r="1846" spans="1:2">
      <c r="A1846" s="3">
        <v>8003339047</v>
      </c>
      <c r="B1846" s="4" t="s">
        <v>3</v>
      </c>
    </row>
    <row r="1847" spans="1:2">
      <c r="A1847" s="3">
        <v>8003339048</v>
      </c>
      <c r="B1847" s="4" t="s">
        <v>3</v>
      </c>
    </row>
    <row r="1848" spans="1:2">
      <c r="A1848" s="3">
        <v>8003339049</v>
      </c>
      <c r="B1848" s="4" t="s">
        <v>3</v>
      </c>
    </row>
    <row r="1849" spans="1:2">
      <c r="A1849" s="3">
        <v>8003339051</v>
      </c>
      <c r="B1849" s="4" t="s">
        <v>3</v>
      </c>
    </row>
    <row r="1850" spans="1:2">
      <c r="A1850" s="3">
        <v>8003339052</v>
      </c>
      <c r="B1850" s="4" t="s">
        <v>3</v>
      </c>
    </row>
    <row r="1851" spans="1:2">
      <c r="A1851" s="3">
        <v>8003339053</v>
      </c>
      <c r="B1851" s="4" t="s">
        <v>3</v>
      </c>
    </row>
    <row r="1852" spans="1:2">
      <c r="A1852" s="3">
        <v>8003339054</v>
      </c>
      <c r="B1852" s="4" t="s">
        <v>3</v>
      </c>
    </row>
    <row r="1853" spans="1:2">
      <c r="A1853" s="3">
        <v>8003339056</v>
      </c>
      <c r="B1853" s="4" t="s">
        <v>3</v>
      </c>
    </row>
    <row r="1854" spans="1:2">
      <c r="A1854" s="3">
        <v>8003339057</v>
      </c>
      <c r="B1854" s="4" t="s">
        <v>3</v>
      </c>
    </row>
    <row r="1855" spans="1:2">
      <c r="A1855" s="3">
        <v>8003339058</v>
      </c>
      <c r="B1855" s="4" t="s">
        <v>3</v>
      </c>
    </row>
    <row r="1856" spans="1:2">
      <c r="A1856" s="3">
        <v>8003339059</v>
      </c>
      <c r="B1856" s="4" t="s">
        <v>3</v>
      </c>
    </row>
    <row r="1857" spans="1:2">
      <c r="A1857" s="3">
        <v>8003339061</v>
      </c>
      <c r="B1857" s="4" t="s">
        <v>3</v>
      </c>
    </row>
    <row r="1858" spans="1:2">
      <c r="A1858" s="3">
        <v>8003339062</v>
      </c>
      <c r="B1858" s="4" t="s">
        <v>3</v>
      </c>
    </row>
    <row r="1859" spans="1:2">
      <c r="A1859" s="3">
        <v>8003339063</v>
      </c>
      <c r="B1859" s="4" t="s">
        <v>3</v>
      </c>
    </row>
    <row r="1860" spans="1:2">
      <c r="A1860" s="3">
        <v>8003339064</v>
      </c>
      <c r="B1860" s="4" t="s">
        <v>3</v>
      </c>
    </row>
    <row r="1861" spans="1:2">
      <c r="A1861" s="3">
        <v>8003339065</v>
      </c>
      <c r="B1861" s="4" t="s">
        <v>3</v>
      </c>
    </row>
    <row r="1862" spans="1:2">
      <c r="A1862" s="3">
        <v>8003339067</v>
      </c>
      <c r="B1862" s="4" t="s">
        <v>3</v>
      </c>
    </row>
    <row r="1863" spans="1:2">
      <c r="A1863" s="3">
        <v>8003339068</v>
      </c>
      <c r="B1863" s="4" t="s">
        <v>3</v>
      </c>
    </row>
    <row r="1864" spans="1:2">
      <c r="A1864" s="3">
        <v>8003339069</v>
      </c>
      <c r="B1864" s="4" t="s">
        <v>3</v>
      </c>
    </row>
    <row r="1865" spans="1:2">
      <c r="A1865" s="3">
        <v>8003339071</v>
      </c>
      <c r="B1865" s="4" t="s">
        <v>3</v>
      </c>
    </row>
    <row r="1866" spans="1:2">
      <c r="A1866" s="3">
        <v>8003339073</v>
      </c>
      <c r="B1866" s="4" t="s">
        <v>3</v>
      </c>
    </row>
    <row r="1867" spans="1:2">
      <c r="A1867" s="3">
        <v>8003339074</v>
      </c>
      <c r="B1867" s="4" t="s">
        <v>3</v>
      </c>
    </row>
    <row r="1868" spans="1:2">
      <c r="A1868" s="3">
        <v>8003339075</v>
      </c>
      <c r="B1868" s="4" t="s">
        <v>3</v>
      </c>
    </row>
    <row r="1869" spans="1:2">
      <c r="A1869" s="3">
        <v>8003339076</v>
      </c>
      <c r="B1869" s="4" t="s">
        <v>3</v>
      </c>
    </row>
    <row r="1870" spans="1:2">
      <c r="A1870" s="3">
        <v>8003339078</v>
      </c>
      <c r="B1870" s="4" t="s">
        <v>3</v>
      </c>
    </row>
    <row r="1871" spans="1:2">
      <c r="A1871" s="3">
        <v>8003339079</v>
      </c>
      <c r="B1871" s="4" t="s">
        <v>3</v>
      </c>
    </row>
    <row r="1872" spans="1:2">
      <c r="A1872" s="3">
        <v>8003339081</v>
      </c>
      <c r="B1872" s="4" t="s">
        <v>3</v>
      </c>
    </row>
    <row r="1873" spans="1:2">
      <c r="A1873" s="3">
        <v>8003339082</v>
      </c>
      <c r="B1873" s="4" t="s">
        <v>3</v>
      </c>
    </row>
    <row r="1874" spans="1:2">
      <c r="A1874" s="3">
        <v>8003339083</v>
      </c>
      <c r="B1874" s="4" t="s">
        <v>3</v>
      </c>
    </row>
    <row r="1875" spans="1:2">
      <c r="A1875" s="3">
        <v>8003339084</v>
      </c>
      <c r="B1875" s="4" t="s">
        <v>3</v>
      </c>
    </row>
    <row r="1876" spans="1:2">
      <c r="A1876" s="3">
        <v>8003339085</v>
      </c>
      <c r="B1876" s="4" t="s">
        <v>3</v>
      </c>
    </row>
    <row r="1877" spans="1:2">
      <c r="A1877" s="3">
        <v>8003339086</v>
      </c>
      <c r="B1877" s="4" t="s">
        <v>3</v>
      </c>
    </row>
    <row r="1878" spans="1:2">
      <c r="A1878" s="3">
        <v>8003339087</v>
      </c>
      <c r="B1878" s="4" t="s">
        <v>3</v>
      </c>
    </row>
    <row r="1879" spans="1:2">
      <c r="A1879" s="3">
        <v>8003339092</v>
      </c>
      <c r="B1879" s="4" t="s">
        <v>3</v>
      </c>
    </row>
    <row r="1880" spans="1:2">
      <c r="A1880" s="3">
        <v>8003339094</v>
      </c>
      <c r="B1880" s="4" t="s">
        <v>3</v>
      </c>
    </row>
    <row r="1881" spans="1:2">
      <c r="A1881" s="3">
        <v>8003339096</v>
      </c>
      <c r="B1881" s="4" t="s">
        <v>3</v>
      </c>
    </row>
    <row r="1882" spans="1:2">
      <c r="A1882" s="3">
        <v>8003339097</v>
      </c>
      <c r="B1882" s="4" t="s">
        <v>3</v>
      </c>
    </row>
    <row r="1883" spans="1:2">
      <c r="A1883" s="3">
        <v>8003339102</v>
      </c>
      <c r="B1883" s="4" t="s">
        <v>3</v>
      </c>
    </row>
    <row r="1884" spans="1:2">
      <c r="A1884" s="3">
        <v>8003339104</v>
      </c>
      <c r="B1884" s="4" t="s">
        <v>3</v>
      </c>
    </row>
    <row r="1885" spans="1:2">
      <c r="A1885" s="3">
        <v>8003339105</v>
      </c>
      <c r="B1885" s="4" t="s">
        <v>3</v>
      </c>
    </row>
    <row r="1886" spans="1:2">
      <c r="A1886" s="3">
        <v>8003339106</v>
      </c>
      <c r="B1886" s="4" t="s">
        <v>3</v>
      </c>
    </row>
    <row r="1887" spans="1:2">
      <c r="A1887" s="3">
        <v>8003339107</v>
      </c>
      <c r="B1887" s="4" t="s">
        <v>3</v>
      </c>
    </row>
    <row r="1888" spans="1:2">
      <c r="A1888" s="3">
        <v>8003339108</v>
      </c>
      <c r="B1888" s="4" t="s">
        <v>3</v>
      </c>
    </row>
    <row r="1889" spans="1:2">
      <c r="A1889" s="3">
        <v>8003339109</v>
      </c>
      <c r="B1889" s="4" t="s">
        <v>3</v>
      </c>
    </row>
    <row r="1890" spans="1:2">
      <c r="A1890" s="1">
        <v>8003339111</v>
      </c>
      <c r="B1890" s="2" t="s">
        <v>2</v>
      </c>
    </row>
    <row r="1891" spans="1:2">
      <c r="A1891" s="3">
        <v>8003339114</v>
      </c>
      <c r="B1891" s="4" t="s">
        <v>3</v>
      </c>
    </row>
    <row r="1892" spans="1:2">
      <c r="A1892" s="3">
        <v>8003339115</v>
      </c>
      <c r="B1892" s="4" t="s">
        <v>3</v>
      </c>
    </row>
    <row r="1893" spans="1:2">
      <c r="A1893" s="3">
        <v>8003339117</v>
      </c>
      <c r="B1893" s="4" t="s">
        <v>3</v>
      </c>
    </row>
    <row r="1894" spans="1:2">
      <c r="A1894" s="3">
        <v>8003339118</v>
      </c>
      <c r="B1894" s="4" t="s">
        <v>3</v>
      </c>
    </row>
    <row r="1895" spans="1:2">
      <c r="A1895" s="3">
        <v>8003339120</v>
      </c>
      <c r="B1895" s="4" t="s">
        <v>3</v>
      </c>
    </row>
    <row r="1896" spans="1:2">
      <c r="A1896" s="3">
        <v>8003339121</v>
      </c>
      <c r="B1896" s="4" t="s">
        <v>3</v>
      </c>
    </row>
    <row r="1897" spans="1:2">
      <c r="A1897" s="3">
        <v>8003339151</v>
      </c>
      <c r="B1897" s="4" t="s">
        <v>3</v>
      </c>
    </row>
    <row r="1898" spans="1:2">
      <c r="A1898" s="3">
        <v>8003339161</v>
      </c>
      <c r="B1898" s="4" t="s">
        <v>3</v>
      </c>
    </row>
    <row r="1899" spans="1:2">
      <c r="A1899" s="3">
        <v>8003339181</v>
      </c>
      <c r="B1899" s="4" t="s">
        <v>3</v>
      </c>
    </row>
    <row r="1900" spans="1:2">
      <c r="A1900" s="3">
        <v>8003339202</v>
      </c>
      <c r="B1900" s="4" t="s">
        <v>3</v>
      </c>
    </row>
    <row r="1901" spans="1:2">
      <c r="A1901" s="3">
        <v>8003339203</v>
      </c>
      <c r="B1901" s="4" t="s">
        <v>3</v>
      </c>
    </row>
    <row r="1902" spans="1:2">
      <c r="A1902" s="3">
        <v>8003339204</v>
      </c>
      <c r="B1902" s="4" t="s">
        <v>3</v>
      </c>
    </row>
    <row r="1903" spans="1:2">
      <c r="A1903" s="3">
        <v>8003339205</v>
      </c>
      <c r="B1903" s="4" t="s">
        <v>3</v>
      </c>
    </row>
    <row r="1904" spans="1:2">
      <c r="A1904" s="3">
        <v>8003339206</v>
      </c>
      <c r="B1904" s="4" t="s">
        <v>3</v>
      </c>
    </row>
    <row r="1905" spans="1:2">
      <c r="A1905" s="3">
        <v>8003339207</v>
      </c>
      <c r="B1905" s="4" t="s">
        <v>3</v>
      </c>
    </row>
    <row r="1906" spans="1:2">
      <c r="A1906" s="3">
        <v>8003339208</v>
      </c>
      <c r="B1906" s="4" t="s">
        <v>3</v>
      </c>
    </row>
    <row r="1907" spans="1:2">
      <c r="A1907" s="3">
        <v>8003339209</v>
      </c>
      <c r="B1907" s="4" t="s">
        <v>3</v>
      </c>
    </row>
    <row r="1908" spans="1:2">
      <c r="A1908" s="3">
        <v>8003339212</v>
      </c>
      <c r="B1908" s="4" t="s">
        <v>3</v>
      </c>
    </row>
    <row r="1909" spans="1:2">
      <c r="A1909" s="3">
        <v>8003339221</v>
      </c>
      <c r="B1909" s="4" t="s">
        <v>3</v>
      </c>
    </row>
    <row r="1910" spans="1:2">
      <c r="A1910" s="1">
        <v>8003339222</v>
      </c>
      <c r="B1910" s="2" t="s">
        <v>2</v>
      </c>
    </row>
    <row r="1911" spans="1:2">
      <c r="A1911" s="3">
        <v>8003339230</v>
      </c>
      <c r="B1911" s="4" t="s">
        <v>3</v>
      </c>
    </row>
    <row r="1912" spans="1:2">
      <c r="A1912" s="3">
        <v>8003339231</v>
      </c>
      <c r="B1912" s="4" t="s">
        <v>3</v>
      </c>
    </row>
    <row r="1913" spans="1:2">
      <c r="A1913" s="3">
        <v>8003339242</v>
      </c>
      <c r="B1913" s="4" t="s">
        <v>3</v>
      </c>
    </row>
    <row r="1914" spans="1:2">
      <c r="A1914" s="3">
        <v>8003339262</v>
      </c>
      <c r="B1914" s="4" t="s">
        <v>3</v>
      </c>
    </row>
    <row r="1915" spans="1:2">
      <c r="A1915" s="3">
        <v>8003339271</v>
      </c>
      <c r="B1915" s="4" t="s">
        <v>3</v>
      </c>
    </row>
    <row r="1916" spans="1:2">
      <c r="A1916" s="3">
        <v>8003339272</v>
      </c>
      <c r="B1916" s="4" t="s">
        <v>3</v>
      </c>
    </row>
    <row r="1917" spans="1:2">
      <c r="A1917" s="3">
        <v>8003339273</v>
      </c>
      <c r="B1917" s="4" t="s">
        <v>3</v>
      </c>
    </row>
    <row r="1918" spans="1:2">
      <c r="A1918" s="3">
        <v>8003339274</v>
      </c>
      <c r="B1918" s="4" t="s">
        <v>3</v>
      </c>
    </row>
    <row r="1919" spans="1:2">
      <c r="A1919" s="3">
        <v>8003339275</v>
      </c>
      <c r="B1919" s="4" t="s">
        <v>3</v>
      </c>
    </row>
    <row r="1920" spans="1:2">
      <c r="A1920" s="3">
        <v>8003339278</v>
      </c>
      <c r="B1920" s="4" t="s">
        <v>3</v>
      </c>
    </row>
    <row r="1921" spans="1:2">
      <c r="A1921" s="3">
        <v>8003339279</v>
      </c>
      <c r="B1921" s="4" t="s">
        <v>3</v>
      </c>
    </row>
    <row r="1922" spans="1:2">
      <c r="A1922" s="3">
        <v>8003339280</v>
      </c>
      <c r="B1922" s="4" t="s">
        <v>3</v>
      </c>
    </row>
    <row r="1923" spans="1:2">
      <c r="A1923" s="3">
        <v>8003339281</v>
      </c>
      <c r="B1923" s="4" t="s">
        <v>3</v>
      </c>
    </row>
    <row r="1924" spans="1:2">
      <c r="A1924" s="3">
        <v>8003339283</v>
      </c>
      <c r="B1924" s="4" t="s">
        <v>3</v>
      </c>
    </row>
    <row r="1925" spans="1:2">
      <c r="A1925" s="3">
        <v>8003339284</v>
      </c>
      <c r="B1925" s="4" t="s">
        <v>3</v>
      </c>
    </row>
    <row r="1926" spans="1:2">
      <c r="A1926" s="3">
        <v>8003339285</v>
      </c>
      <c r="B1926" s="4" t="s">
        <v>3</v>
      </c>
    </row>
    <row r="1927" spans="1:2">
      <c r="A1927" s="3">
        <v>8003339286</v>
      </c>
      <c r="B1927" s="4" t="s">
        <v>3</v>
      </c>
    </row>
    <row r="1928" spans="1:2">
      <c r="A1928" s="3">
        <v>8003339287</v>
      </c>
      <c r="B1928" s="4" t="s">
        <v>3</v>
      </c>
    </row>
    <row r="1929" spans="1:2">
      <c r="A1929" s="3">
        <v>8003339288</v>
      </c>
      <c r="B1929" s="4" t="s">
        <v>3</v>
      </c>
    </row>
    <row r="1930" spans="1:2">
      <c r="A1930" s="3">
        <v>8003339289</v>
      </c>
      <c r="B1930" s="4" t="s">
        <v>3</v>
      </c>
    </row>
    <row r="1931" spans="1:2">
      <c r="A1931" s="3">
        <v>8003339291</v>
      </c>
      <c r="B1931" s="4" t="s">
        <v>3</v>
      </c>
    </row>
    <row r="1932" spans="1:2">
      <c r="A1932" s="1">
        <v>8003339292</v>
      </c>
      <c r="B1932" s="2" t="s">
        <v>5</v>
      </c>
    </row>
    <row r="1933" spans="1:2">
      <c r="A1933" s="3">
        <v>8003339296</v>
      </c>
      <c r="B1933" s="4" t="s">
        <v>3</v>
      </c>
    </row>
    <row r="1934" spans="1:2">
      <c r="A1934" s="3">
        <v>8003339297</v>
      </c>
      <c r="B1934" s="4" t="s">
        <v>3</v>
      </c>
    </row>
    <row r="1935" spans="1:2">
      <c r="A1935" s="3">
        <v>8003339298</v>
      </c>
      <c r="B1935" s="4" t="s">
        <v>3</v>
      </c>
    </row>
    <row r="1936" spans="1:2">
      <c r="A1936" s="3">
        <v>8003339301</v>
      </c>
      <c r="B1936" s="4" t="s">
        <v>3</v>
      </c>
    </row>
    <row r="1937" spans="1:2">
      <c r="A1937" s="3">
        <v>8003339302</v>
      </c>
      <c r="B1937" s="4" t="s">
        <v>3</v>
      </c>
    </row>
    <row r="1938" spans="1:2">
      <c r="A1938" s="3">
        <v>8003339304</v>
      </c>
      <c r="B1938" s="4" t="s">
        <v>3</v>
      </c>
    </row>
    <row r="1939" spans="1:2">
      <c r="A1939" s="3">
        <v>8003339305</v>
      </c>
      <c r="B1939" s="4" t="s">
        <v>3</v>
      </c>
    </row>
    <row r="1940" spans="1:2">
      <c r="A1940" s="3">
        <v>8003339306</v>
      </c>
      <c r="B1940" s="4" t="s">
        <v>3</v>
      </c>
    </row>
    <row r="1941" spans="1:2">
      <c r="A1941" s="3">
        <v>8003339307</v>
      </c>
      <c r="B1941" s="4" t="s">
        <v>3</v>
      </c>
    </row>
    <row r="1942" spans="1:2">
      <c r="A1942" s="3">
        <v>8003339308</v>
      </c>
      <c r="B1942" s="4" t="s">
        <v>3</v>
      </c>
    </row>
    <row r="1943" spans="1:2">
      <c r="A1943" s="3">
        <v>8003339312</v>
      </c>
      <c r="B1943" s="4" t="s">
        <v>3</v>
      </c>
    </row>
    <row r="1944" spans="1:2">
      <c r="A1944" s="3">
        <v>8003339314</v>
      </c>
      <c r="B1944" s="4" t="s">
        <v>3</v>
      </c>
    </row>
    <row r="1945" spans="1:2">
      <c r="A1945" s="3">
        <v>8003339316</v>
      </c>
      <c r="B1945" s="4" t="s">
        <v>3</v>
      </c>
    </row>
    <row r="1946" spans="1:2">
      <c r="A1946" s="3">
        <v>8003339317</v>
      </c>
      <c r="B1946" s="4" t="s">
        <v>3</v>
      </c>
    </row>
    <row r="1947" spans="1:2">
      <c r="A1947" s="3">
        <v>8003339318</v>
      </c>
      <c r="B1947" s="4" t="s">
        <v>3</v>
      </c>
    </row>
    <row r="1948" spans="1:2">
      <c r="A1948" s="3">
        <v>8003339319</v>
      </c>
      <c r="B1948" s="4" t="s">
        <v>3</v>
      </c>
    </row>
    <row r="1949" spans="1:2">
      <c r="A1949" s="3">
        <v>8003339320</v>
      </c>
      <c r="B1949" s="4" t="s">
        <v>3</v>
      </c>
    </row>
    <row r="1950" spans="1:2">
      <c r="A1950" s="3">
        <v>8003339321</v>
      </c>
      <c r="B1950" s="4" t="s">
        <v>3</v>
      </c>
    </row>
    <row r="1951" spans="1:2">
      <c r="A1951" s="3">
        <v>8003339324</v>
      </c>
      <c r="B1951" s="4" t="s">
        <v>3</v>
      </c>
    </row>
    <row r="1952" spans="1:2">
      <c r="A1952" s="3">
        <v>8003339325</v>
      </c>
      <c r="B1952" s="4" t="s">
        <v>3</v>
      </c>
    </row>
    <row r="1953" spans="1:2">
      <c r="A1953" s="3">
        <v>8003339326</v>
      </c>
      <c r="B1953" s="4" t="s">
        <v>3</v>
      </c>
    </row>
    <row r="1954" spans="1:2">
      <c r="A1954" s="3">
        <v>8003339327</v>
      </c>
      <c r="B1954" s="4" t="s">
        <v>3</v>
      </c>
    </row>
    <row r="1955" spans="1:2">
      <c r="A1955" s="3">
        <v>8003339329</v>
      </c>
      <c r="B1955" s="4" t="s">
        <v>3</v>
      </c>
    </row>
    <row r="1956" spans="1:2">
      <c r="A1956" s="3">
        <v>8003339341</v>
      </c>
      <c r="B1956" s="4" t="s">
        <v>3</v>
      </c>
    </row>
    <row r="1957" spans="1:2">
      <c r="A1957" s="3">
        <v>8003339342</v>
      </c>
      <c r="B1957" s="4" t="s">
        <v>3</v>
      </c>
    </row>
    <row r="1958" spans="1:2">
      <c r="A1958" s="3">
        <v>8003339344</v>
      </c>
      <c r="B1958" s="4" t="s">
        <v>3</v>
      </c>
    </row>
    <row r="1959" spans="1:2">
      <c r="A1959" s="3">
        <v>8003339345</v>
      </c>
      <c r="B1959" s="4" t="s">
        <v>3</v>
      </c>
    </row>
    <row r="1960" spans="1:2">
      <c r="A1960" s="3">
        <v>8003339346</v>
      </c>
      <c r="B1960" s="4" t="s">
        <v>3</v>
      </c>
    </row>
    <row r="1961" spans="1:2">
      <c r="A1961" s="3">
        <v>8003339347</v>
      </c>
      <c r="B1961" s="4" t="s">
        <v>3</v>
      </c>
    </row>
    <row r="1962" spans="1:2">
      <c r="A1962" s="3">
        <v>8003339348</v>
      </c>
      <c r="B1962" s="4" t="s">
        <v>3</v>
      </c>
    </row>
    <row r="1963" spans="1:2">
      <c r="A1963" s="3">
        <v>8003339349</v>
      </c>
      <c r="B1963" s="4" t="s">
        <v>3</v>
      </c>
    </row>
    <row r="1964" spans="1:2">
      <c r="A1964" s="3">
        <v>8003339351</v>
      </c>
      <c r="B1964" s="4" t="s">
        <v>3</v>
      </c>
    </row>
    <row r="1965" spans="1:2">
      <c r="A1965" s="3">
        <v>8003339352</v>
      </c>
      <c r="B1965" s="4" t="s">
        <v>3</v>
      </c>
    </row>
    <row r="1966" spans="1:2">
      <c r="A1966" s="3">
        <v>8003339354</v>
      </c>
      <c r="B1966" s="4" t="s">
        <v>3</v>
      </c>
    </row>
    <row r="1967" spans="1:2">
      <c r="A1967" s="3">
        <v>8003339356</v>
      </c>
      <c r="B1967" s="4" t="s">
        <v>3</v>
      </c>
    </row>
    <row r="1968" spans="1:2">
      <c r="A1968" s="3">
        <v>8003339357</v>
      </c>
      <c r="B1968" s="4" t="s">
        <v>3</v>
      </c>
    </row>
    <row r="1969" spans="1:2">
      <c r="A1969" s="3">
        <v>8003339358</v>
      </c>
      <c r="B1969" s="4" t="s">
        <v>3</v>
      </c>
    </row>
    <row r="1970" spans="1:2">
      <c r="A1970" s="3">
        <v>8003339359</v>
      </c>
      <c r="B1970" s="4" t="s">
        <v>3</v>
      </c>
    </row>
    <row r="1971" spans="1:2">
      <c r="A1971" s="3">
        <v>8003339361</v>
      </c>
      <c r="B1971" s="4" t="s">
        <v>3</v>
      </c>
    </row>
    <row r="1972" spans="1:2">
      <c r="A1972" s="3">
        <v>8003339362</v>
      </c>
      <c r="B1972" s="4" t="s">
        <v>3</v>
      </c>
    </row>
    <row r="1973" spans="1:2">
      <c r="A1973" s="3">
        <v>8003339364</v>
      </c>
      <c r="B1973" s="4" t="s">
        <v>3</v>
      </c>
    </row>
    <row r="1974" spans="1:2">
      <c r="A1974" s="3">
        <v>8003339365</v>
      </c>
      <c r="B1974" s="4" t="s">
        <v>3</v>
      </c>
    </row>
    <row r="1975" spans="1:2">
      <c r="A1975" s="3">
        <v>8003339367</v>
      </c>
      <c r="B1975" s="4" t="s">
        <v>3</v>
      </c>
    </row>
    <row r="1976" spans="1:2">
      <c r="A1976" s="3">
        <v>8003339368</v>
      </c>
      <c r="B1976" s="4" t="s">
        <v>3</v>
      </c>
    </row>
    <row r="1977" spans="1:2">
      <c r="A1977" s="3">
        <v>8003339369</v>
      </c>
      <c r="B1977" s="4" t="s">
        <v>3</v>
      </c>
    </row>
    <row r="1978" spans="1:2">
      <c r="A1978" s="3">
        <v>8003339371</v>
      </c>
      <c r="B1978" s="4" t="s">
        <v>3</v>
      </c>
    </row>
    <row r="1979" spans="1:2">
      <c r="A1979" s="3">
        <v>8003339372</v>
      </c>
      <c r="B1979" s="4" t="s">
        <v>3</v>
      </c>
    </row>
    <row r="1980" spans="1:2">
      <c r="A1980" s="3">
        <v>8003339374</v>
      </c>
      <c r="B1980" s="4" t="s">
        <v>3</v>
      </c>
    </row>
    <row r="1981" spans="1:2">
      <c r="A1981" s="3">
        <v>8003339375</v>
      </c>
      <c r="B1981" s="4" t="s">
        <v>3</v>
      </c>
    </row>
    <row r="1982" spans="1:2">
      <c r="A1982" s="3">
        <v>8003339376</v>
      </c>
      <c r="B1982" s="4" t="s">
        <v>3</v>
      </c>
    </row>
    <row r="1983" spans="1:2">
      <c r="A1983" s="3">
        <v>8003339377</v>
      </c>
      <c r="B1983" s="4" t="s">
        <v>3</v>
      </c>
    </row>
    <row r="1984" spans="1:2">
      <c r="A1984" s="3">
        <v>8003339378</v>
      </c>
      <c r="B1984" s="8" t="s">
        <v>3</v>
      </c>
    </row>
    <row r="1985" spans="1:2">
      <c r="A1985" s="3">
        <v>8003339379</v>
      </c>
      <c r="B1985" s="4" t="s">
        <v>3</v>
      </c>
    </row>
    <row r="1986" spans="1:2">
      <c r="A1986" s="3">
        <v>8003339380</v>
      </c>
      <c r="B1986" s="4" t="s">
        <v>3</v>
      </c>
    </row>
    <row r="1987" spans="1:2">
      <c r="A1987" s="3">
        <v>8003339381</v>
      </c>
      <c r="B1987" s="4" t="s">
        <v>3</v>
      </c>
    </row>
    <row r="1988" spans="1:2">
      <c r="A1988" s="3">
        <v>8003339382</v>
      </c>
      <c r="B1988" s="4" t="s">
        <v>3</v>
      </c>
    </row>
    <row r="1989" spans="1:2">
      <c r="A1989" s="3">
        <v>8003339384</v>
      </c>
      <c r="B1989" s="4" t="s">
        <v>3</v>
      </c>
    </row>
    <row r="1990" spans="1:2">
      <c r="A1990" s="3">
        <v>8003339385</v>
      </c>
      <c r="B1990" s="4" t="s">
        <v>3</v>
      </c>
    </row>
    <row r="1991" spans="1:2">
      <c r="A1991" s="3">
        <v>8003339386</v>
      </c>
      <c r="B1991" s="4" t="s">
        <v>3</v>
      </c>
    </row>
    <row r="1992" spans="1:2">
      <c r="A1992" s="3">
        <v>8003339387</v>
      </c>
      <c r="B1992" s="4" t="s">
        <v>3</v>
      </c>
    </row>
    <row r="1993" spans="1:2">
      <c r="A1993" s="3">
        <v>8003339389</v>
      </c>
      <c r="B1993" s="4" t="s">
        <v>3</v>
      </c>
    </row>
    <row r="1994" spans="1:2">
      <c r="A1994" s="3">
        <v>8003339391</v>
      </c>
      <c r="B1994" s="4" t="s">
        <v>3</v>
      </c>
    </row>
    <row r="1995" spans="1:2">
      <c r="A1995" s="3">
        <v>8003339392</v>
      </c>
      <c r="B1995" s="4" t="s">
        <v>3</v>
      </c>
    </row>
    <row r="1996" spans="1:2">
      <c r="A1996" s="3">
        <v>8003339397</v>
      </c>
      <c r="B1996" s="4" t="s">
        <v>3</v>
      </c>
    </row>
    <row r="1997" spans="1:2">
      <c r="A1997" s="3">
        <v>8003339398</v>
      </c>
      <c r="B1997" s="4" t="s">
        <v>3</v>
      </c>
    </row>
    <row r="1998" spans="1:2">
      <c r="A1998" s="3">
        <v>8003339401</v>
      </c>
      <c r="B1998" s="4" t="s">
        <v>3</v>
      </c>
    </row>
    <row r="1999" spans="1:2">
      <c r="A1999" s="3">
        <v>8003339402</v>
      </c>
      <c r="B1999" s="4" t="s">
        <v>3</v>
      </c>
    </row>
    <row r="2000" spans="1:2">
      <c r="A2000" s="3">
        <v>8003339403</v>
      </c>
      <c r="B2000" s="4" t="s">
        <v>3</v>
      </c>
    </row>
    <row r="2001" spans="1:2">
      <c r="A2001" s="3">
        <v>8003339404</v>
      </c>
      <c r="B2001" s="4" t="s">
        <v>3</v>
      </c>
    </row>
    <row r="2002" spans="1:2">
      <c r="A2002" s="3">
        <v>8003339405</v>
      </c>
      <c r="B2002" s="4" t="s">
        <v>3</v>
      </c>
    </row>
    <row r="2003" spans="1:2">
      <c r="A2003" s="3">
        <v>8003339406</v>
      </c>
      <c r="B2003" s="4" t="s">
        <v>3</v>
      </c>
    </row>
    <row r="2004" spans="1:2">
      <c r="A2004" s="3">
        <v>8003339407</v>
      </c>
      <c r="B2004" s="4" t="s">
        <v>3</v>
      </c>
    </row>
    <row r="2005" spans="1:2">
      <c r="A2005" s="3">
        <v>8003339408</v>
      </c>
      <c r="B2005" s="4" t="s">
        <v>3</v>
      </c>
    </row>
    <row r="2006" spans="1:2">
      <c r="A2006" s="3">
        <v>8003339409</v>
      </c>
      <c r="B2006" s="4" t="s">
        <v>3</v>
      </c>
    </row>
    <row r="2007" spans="1:2">
      <c r="A2007" s="3">
        <v>8003339410</v>
      </c>
      <c r="B2007" s="4" t="s">
        <v>3</v>
      </c>
    </row>
    <row r="2008" spans="1:2">
      <c r="A2008" s="3">
        <v>8003339412</v>
      </c>
      <c r="B2008" s="4" t="s">
        <v>3</v>
      </c>
    </row>
    <row r="2009" spans="1:2">
      <c r="A2009" s="3">
        <v>8003339413</v>
      </c>
      <c r="B2009" s="4" t="s">
        <v>3</v>
      </c>
    </row>
    <row r="2010" spans="1:2">
      <c r="A2010" s="3">
        <v>8003339414</v>
      </c>
      <c r="B2010" s="4" t="s">
        <v>3</v>
      </c>
    </row>
    <row r="2011" spans="1:2">
      <c r="A2011" s="3">
        <v>8003339415</v>
      </c>
      <c r="B2011" s="4" t="s">
        <v>3</v>
      </c>
    </row>
    <row r="2012" spans="1:2">
      <c r="A2012" s="3">
        <v>8003339416</v>
      </c>
      <c r="B2012" s="4" t="s">
        <v>3</v>
      </c>
    </row>
    <row r="2013" spans="1:2">
      <c r="A2013" s="3">
        <v>8003339417</v>
      </c>
      <c r="B2013" s="4" t="s">
        <v>3</v>
      </c>
    </row>
    <row r="2014" spans="1:2">
      <c r="A2014" s="3">
        <v>8003339418</v>
      </c>
      <c r="B2014" s="4" t="s">
        <v>3</v>
      </c>
    </row>
    <row r="2015" spans="1:2">
      <c r="A2015" s="3">
        <v>8003339419</v>
      </c>
      <c r="B2015" s="4" t="s">
        <v>3</v>
      </c>
    </row>
    <row r="2016" spans="1:2">
      <c r="A2016" s="3">
        <v>8003339420</v>
      </c>
      <c r="B2016" s="4" t="s">
        <v>3</v>
      </c>
    </row>
    <row r="2017" spans="1:2">
      <c r="A2017" s="3">
        <v>8003339421</v>
      </c>
      <c r="B2017" s="4" t="s">
        <v>3</v>
      </c>
    </row>
    <row r="2018" spans="1:2">
      <c r="A2018" s="3">
        <v>8003339422</v>
      </c>
      <c r="B2018" s="4" t="s">
        <v>3</v>
      </c>
    </row>
    <row r="2019" spans="1:2">
      <c r="A2019" s="3">
        <v>8003339423</v>
      </c>
      <c r="B2019" s="4" t="s">
        <v>3</v>
      </c>
    </row>
    <row r="2020" spans="1:2">
      <c r="A2020" s="3">
        <v>8003339424</v>
      </c>
      <c r="B2020" s="4" t="s">
        <v>3</v>
      </c>
    </row>
    <row r="2021" spans="1:2">
      <c r="A2021" s="3">
        <v>8003339425</v>
      </c>
      <c r="B2021" s="4" t="s">
        <v>3</v>
      </c>
    </row>
    <row r="2022" spans="1:2">
      <c r="A2022" s="3">
        <v>8003339426</v>
      </c>
      <c r="B2022" s="4" t="s">
        <v>3</v>
      </c>
    </row>
    <row r="2023" spans="1:2">
      <c r="A2023" s="3">
        <v>8003339427</v>
      </c>
      <c r="B2023" s="4" t="s">
        <v>3</v>
      </c>
    </row>
    <row r="2024" spans="1:2">
      <c r="A2024" s="3">
        <v>8003339428</v>
      </c>
      <c r="B2024" s="4" t="s">
        <v>3</v>
      </c>
    </row>
    <row r="2025" spans="1:2">
      <c r="A2025" s="3">
        <v>8003339429</v>
      </c>
      <c r="B2025" s="4" t="s">
        <v>3</v>
      </c>
    </row>
    <row r="2026" spans="1:2">
      <c r="A2026" s="3">
        <v>8003339430</v>
      </c>
      <c r="B2026" s="4" t="s">
        <v>3</v>
      </c>
    </row>
    <row r="2027" spans="1:2">
      <c r="A2027" s="3">
        <v>8003339431</v>
      </c>
      <c r="B2027" s="4" t="s">
        <v>3</v>
      </c>
    </row>
    <row r="2028" spans="1:2">
      <c r="A2028" s="3">
        <v>8003339432</v>
      </c>
      <c r="B2028" s="4" t="s">
        <v>3</v>
      </c>
    </row>
    <row r="2029" spans="1:2">
      <c r="A2029" s="3">
        <v>8003339434</v>
      </c>
      <c r="B2029" s="4" t="s">
        <v>3</v>
      </c>
    </row>
    <row r="2030" spans="1:2">
      <c r="A2030" s="3">
        <v>8003339435</v>
      </c>
      <c r="B2030" s="4" t="s">
        <v>3</v>
      </c>
    </row>
    <row r="2031" spans="1:2">
      <c r="A2031" s="3">
        <v>8003339436</v>
      </c>
      <c r="B2031" s="4" t="s">
        <v>3</v>
      </c>
    </row>
    <row r="2032" spans="1:2">
      <c r="A2032" s="3">
        <v>8003339437</v>
      </c>
      <c r="B2032" s="4" t="s">
        <v>3</v>
      </c>
    </row>
    <row r="2033" spans="1:2">
      <c r="A2033" s="3">
        <v>8003339438</v>
      </c>
      <c r="B2033" s="4" t="s">
        <v>3</v>
      </c>
    </row>
    <row r="2034" spans="1:2">
      <c r="A2034" s="3">
        <v>8003339439</v>
      </c>
      <c r="B2034" s="4" t="s">
        <v>3</v>
      </c>
    </row>
    <row r="2035" spans="1:2">
      <c r="A2035" s="3">
        <v>8003339441</v>
      </c>
      <c r="B2035" s="4" t="s">
        <v>3</v>
      </c>
    </row>
    <row r="2036" spans="1:2">
      <c r="A2036" s="3">
        <v>8003339442</v>
      </c>
      <c r="B2036" s="4" t="s">
        <v>3</v>
      </c>
    </row>
    <row r="2037" spans="1:2">
      <c r="A2037" s="1">
        <v>8003339444</v>
      </c>
      <c r="B2037" s="2" t="s">
        <v>2</v>
      </c>
    </row>
    <row r="2038" spans="1:2">
      <c r="A2038" s="3">
        <v>8003339446</v>
      </c>
      <c r="B2038" s="4" t="s">
        <v>3</v>
      </c>
    </row>
    <row r="2039" spans="1:2">
      <c r="A2039" s="3">
        <v>8003339447</v>
      </c>
      <c r="B2039" s="4" t="s">
        <v>3</v>
      </c>
    </row>
    <row r="2040" spans="1:2">
      <c r="A2040" s="3">
        <v>8003339448</v>
      </c>
      <c r="B2040" s="4" t="s">
        <v>3</v>
      </c>
    </row>
    <row r="2041" spans="1:2">
      <c r="A2041" s="3">
        <v>8003339451</v>
      </c>
      <c r="B2041" s="4" t="s">
        <v>3</v>
      </c>
    </row>
    <row r="2042" spans="1:2">
      <c r="A2042" s="3">
        <v>8003339452</v>
      </c>
      <c r="B2042" s="4" t="s">
        <v>3</v>
      </c>
    </row>
    <row r="2043" spans="1:2">
      <c r="A2043" s="3">
        <v>8003339453</v>
      </c>
      <c r="B2043" s="4" t="s">
        <v>3</v>
      </c>
    </row>
    <row r="2044" spans="1:2">
      <c r="A2044" s="3">
        <v>8003339455</v>
      </c>
      <c r="B2044" s="4" t="s">
        <v>3</v>
      </c>
    </row>
    <row r="2045" spans="1:2">
      <c r="A2045" s="3">
        <v>8003339456</v>
      </c>
      <c r="B2045" s="4" t="s">
        <v>3</v>
      </c>
    </row>
    <row r="2046" spans="1:2">
      <c r="A2046" s="3">
        <v>8003339457</v>
      </c>
      <c r="B2046" s="4" t="s">
        <v>3</v>
      </c>
    </row>
    <row r="2047" spans="1:2">
      <c r="A2047" s="3">
        <v>8003339458</v>
      </c>
      <c r="B2047" s="4" t="s">
        <v>3</v>
      </c>
    </row>
    <row r="2048" spans="1:2">
      <c r="A2048" s="3">
        <v>8003339459</v>
      </c>
      <c r="B2048" s="4" t="s">
        <v>3</v>
      </c>
    </row>
    <row r="2049" spans="1:2">
      <c r="A2049" s="3">
        <v>8003339461</v>
      </c>
      <c r="B2049" s="4" t="s">
        <v>3</v>
      </c>
    </row>
    <row r="2050" spans="1:2">
      <c r="A2050" s="3">
        <v>8003339462</v>
      </c>
      <c r="B2050" s="4" t="s">
        <v>3</v>
      </c>
    </row>
    <row r="2051" spans="1:2">
      <c r="A2051" s="3">
        <v>8003339463</v>
      </c>
      <c r="B2051" s="4" t="s">
        <v>3</v>
      </c>
    </row>
    <row r="2052" spans="1:2">
      <c r="A2052" s="3">
        <v>8003339464</v>
      </c>
      <c r="B2052" s="4" t="s">
        <v>3</v>
      </c>
    </row>
    <row r="2053" spans="1:2">
      <c r="A2053" s="3">
        <v>8003339465</v>
      </c>
      <c r="B2053" s="4" t="s">
        <v>3</v>
      </c>
    </row>
    <row r="2054" spans="1:2">
      <c r="A2054" s="3">
        <v>8003339466</v>
      </c>
      <c r="B2054" s="4" t="s">
        <v>3</v>
      </c>
    </row>
    <row r="2055" spans="1:2">
      <c r="A2055" s="3">
        <v>8003339467</v>
      </c>
      <c r="B2055" s="4" t="s">
        <v>3</v>
      </c>
    </row>
    <row r="2056" spans="1:2">
      <c r="A2056" s="3">
        <v>8003339468</v>
      </c>
      <c r="B2056" s="4" t="s">
        <v>3</v>
      </c>
    </row>
    <row r="2057" spans="1:2">
      <c r="A2057" s="3">
        <v>8003339469</v>
      </c>
      <c r="B2057" s="4" t="s">
        <v>3</v>
      </c>
    </row>
    <row r="2058" spans="1:2">
      <c r="A2058" s="3">
        <v>8003339471</v>
      </c>
      <c r="B2058" s="4" t="s">
        <v>3</v>
      </c>
    </row>
    <row r="2059" spans="1:2">
      <c r="A2059" s="3">
        <v>8003339472</v>
      </c>
      <c r="B2059" s="4" t="s">
        <v>3</v>
      </c>
    </row>
    <row r="2060" spans="1:2">
      <c r="A2060" s="5">
        <v>8003339473</v>
      </c>
      <c r="B2060" s="4" t="s">
        <v>3</v>
      </c>
    </row>
    <row r="2061" spans="1:2">
      <c r="A2061" s="3">
        <v>8003339474</v>
      </c>
      <c r="B2061" s="4" t="s">
        <v>3</v>
      </c>
    </row>
    <row r="2062" spans="1:2">
      <c r="A2062" s="3">
        <v>8003339475</v>
      </c>
      <c r="B2062" s="4" t="s">
        <v>3</v>
      </c>
    </row>
    <row r="2063" spans="1:2">
      <c r="A2063" s="3">
        <v>8003339476</v>
      </c>
      <c r="B2063" s="4" t="s">
        <v>3</v>
      </c>
    </row>
    <row r="2064" spans="1:2">
      <c r="A2064" s="3">
        <v>8003339478</v>
      </c>
      <c r="B2064" s="4" t="s">
        <v>3</v>
      </c>
    </row>
    <row r="2065" spans="1:2">
      <c r="A2065" s="3">
        <v>8003339479</v>
      </c>
      <c r="B2065" s="4" t="s">
        <v>3</v>
      </c>
    </row>
    <row r="2066" spans="1:2">
      <c r="A2066" s="3">
        <v>8003339481</v>
      </c>
      <c r="B2066" s="4" t="s">
        <v>3</v>
      </c>
    </row>
    <row r="2067" spans="1:2">
      <c r="A2067" s="3">
        <v>8003339482</v>
      </c>
      <c r="B2067" s="4" t="s">
        <v>3</v>
      </c>
    </row>
    <row r="2068" spans="1:2">
      <c r="A2068" s="3">
        <v>8003339483</v>
      </c>
      <c r="B2068" s="4" t="s">
        <v>3</v>
      </c>
    </row>
    <row r="2069" spans="1:2">
      <c r="A2069" s="3">
        <v>8003339484</v>
      </c>
      <c r="B2069" s="4" t="s">
        <v>3</v>
      </c>
    </row>
    <row r="2070" spans="1:2">
      <c r="A2070" s="3">
        <v>8003339485</v>
      </c>
      <c r="B2070" s="4" t="s">
        <v>3</v>
      </c>
    </row>
    <row r="2071" spans="1:2">
      <c r="A2071" s="3">
        <v>8003339486</v>
      </c>
      <c r="B2071" s="4" t="s">
        <v>3</v>
      </c>
    </row>
    <row r="2072" spans="1:2">
      <c r="A2072" s="3">
        <v>8003339487</v>
      </c>
      <c r="B2072" s="4" t="s">
        <v>3</v>
      </c>
    </row>
    <row r="2073" spans="1:2">
      <c r="A2073" s="3">
        <v>8003339488</v>
      </c>
      <c r="B2073" s="4" t="s">
        <v>3</v>
      </c>
    </row>
    <row r="2074" spans="1:2">
      <c r="A2074" s="3">
        <v>8003339489</v>
      </c>
      <c r="B2074" s="4" t="s">
        <v>3</v>
      </c>
    </row>
    <row r="2075" spans="1:2">
      <c r="A2075" s="3">
        <v>8003339490</v>
      </c>
      <c r="B2075" s="4" t="s">
        <v>3</v>
      </c>
    </row>
    <row r="2076" spans="1:2">
      <c r="A2076" s="3">
        <v>8003339491</v>
      </c>
      <c r="B2076" s="4" t="s">
        <v>3</v>
      </c>
    </row>
    <row r="2077" spans="1:2">
      <c r="A2077" s="3">
        <v>8003339492</v>
      </c>
      <c r="B2077" s="4" t="s">
        <v>3</v>
      </c>
    </row>
    <row r="2078" spans="1:2">
      <c r="A2078" s="1">
        <v>8003339494</v>
      </c>
      <c r="B2078" s="2" t="s">
        <v>5</v>
      </c>
    </row>
    <row r="2079" spans="1:2">
      <c r="A2079" s="3">
        <v>8003339495</v>
      </c>
      <c r="B2079" s="4" t="s">
        <v>3</v>
      </c>
    </row>
    <row r="2080" spans="1:2">
      <c r="A2080" s="3">
        <v>8003339496</v>
      </c>
      <c r="B2080" s="4" t="s">
        <v>3</v>
      </c>
    </row>
    <row r="2081" spans="1:2">
      <c r="A2081" s="3">
        <v>8003339497</v>
      </c>
      <c r="B2081" s="4" t="s">
        <v>3</v>
      </c>
    </row>
    <row r="2082" spans="1:2">
      <c r="A2082" s="3">
        <v>8003339498</v>
      </c>
      <c r="B2082" s="4" t="s">
        <v>3</v>
      </c>
    </row>
    <row r="2083" spans="1:2">
      <c r="A2083" s="3">
        <v>8003339503</v>
      </c>
      <c r="B2083" s="4" t="s">
        <v>3</v>
      </c>
    </row>
    <row r="2084" spans="1:2">
      <c r="A2084" s="3">
        <v>8003339504</v>
      </c>
      <c r="B2084" s="4" t="s">
        <v>3</v>
      </c>
    </row>
    <row r="2085" spans="1:2">
      <c r="A2085" s="3">
        <v>8003339506</v>
      </c>
      <c r="B2085" s="4" t="s">
        <v>3</v>
      </c>
    </row>
    <row r="2086" spans="1:2">
      <c r="A2086" s="3">
        <v>8003339507</v>
      </c>
      <c r="B2086" s="4" t="s">
        <v>3</v>
      </c>
    </row>
    <row r="2087" spans="1:2">
      <c r="A2087" s="3">
        <v>8003339508</v>
      </c>
      <c r="B2087" s="4" t="s">
        <v>3</v>
      </c>
    </row>
    <row r="2088" spans="1:2">
      <c r="A2088" s="3">
        <v>8003339509</v>
      </c>
      <c r="B2088" s="4" t="s">
        <v>3</v>
      </c>
    </row>
    <row r="2089" spans="1:2">
      <c r="A2089" s="3">
        <v>8003339511</v>
      </c>
      <c r="B2089" s="4" t="s">
        <v>3</v>
      </c>
    </row>
    <row r="2090" spans="1:2">
      <c r="A2090" s="3">
        <v>8003339512</v>
      </c>
      <c r="B2090" s="4" t="s">
        <v>3</v>
      </c>
    </row>
    <row r="2091" spans="1:2">
      <c r="A2091" s="3">
        <v>8003339513</v>
      </c>
      <c r="B2091" s="4" t="s">
        <v>3</v>
      </c>
    </row>
    <row r="2092" spans="1:2">
      <c r="A2092" s="3">
        <v>8003339514</v>
      </c>
      <c r="B2092" s="4" t="s">
        <v>3</v>
      </c>
    </row>
    <row r="2093" spans="1:2">
      <c r="A2093" s="3">
        <v>8003339516</v>
      </c>
      <c r="B2093" s="4" t="s">
        <v>3</v>
      </c>
    </row>
    <row r="2094" spans="1:2">
      <c r="A2094" s="3">
        <v>8003339518</v>
      </c>
      <c r="B2094" s="4" t="s">
        <v>3</v>
      </c>
    </row>
    <row r="2095" spans="1:2">
      <c r="A2095" s="3">
        <v>8003339519</v>
      </c>
      <c r="B2095" s="4" t="s">
        <v>3</v>
      </c>
    </row>
    <row r="2096" spans="1:2">
      <c r="A2096" s="3">
        <v>8003339520</v>
      </c>
      <c r="B2096" s="4" t="s">
        <v>3</v>
      </c>
    </row>
    <row r="2097" spans="1:2">
      <c r="A2097" s="3">
        <v>8003339521</v>
      </c>
      <c r="B2097" s="4" t="s">
        <v>3</v>
      </c>
    </row>
    <row r="2098" spans="1:2">
      <c r="A2098" s="3">
        <v>8003339522</v>
      </c>
      <c r="B2098" s="4" t="s">
        <v>3</v>
      </c>
    </row>
    <row r="2099" spans="1:2">
      <c r="A2099" s="3">
        <v>8003339523</v>
      </c>
      <c r="B2099" s="4" t="s">
        <v>3</v>
      </c>
    </row>
    <row r="2100" spans="1:2">
      <c r="A2100" s="3">
        <v>8003339524</v>
      </c>
      <c r="B2100" s="4" t="s">
        <v>3</v>
      </c>
    </row>
    <row r="2101" spans="1:2">
      <c r="A2101" s="3">
        <v>8003339526</v>
      </c>
      <c r="B2101" s="4" t="s">
        <v>3</v>
      </c>
    </row>
    <row r="2102" spans="1:2">
      <c r="A2102" s="3">
        <v>8003339527</v>
      </c>
      <c r="B2102" s="4" t="s">
        <v>3</v>
      </c>
    </row>
    <row r="2103" spans="1:2">
      <c r="A2103" s="3">
        <v>8003339528</v>
      </c>
      <c r="B2103" s="4" t="s">
        <v>3</v>
      </c>
    </row>
    <row r="2104" spans="1:2">
      <c r="A2104" s="3">
        <v>8003339529</v>
      </c>
      <c r="B2104" s="4" t="s">
        <v>3</v>
      </c>
    </row>
    <row r="2105" spans="1:2">
      <c r="A2105" s="3">
        <v>8003339531</v>
      </c>
      <c r="B2105" s="4" t="s">
        <v>3</v>
      </c>
    </row>
    <row r="2106" spans="1:2">
      <c r="A2106" s="3">
        <v>8003339532</v>
      </c>
      <c r="B2106" s="4" t="s">
        <v>3</v>
      </c>
    </row>
    <row r="2107" spans="1:2">
      <c r="A2107" s="3">
        <v>8003339534</v>
      </c>
      <c r="B2107" s="4" t="s">
        <v>3</v>
      </c>
    </row>
    <row r="2108" spans="1:2">
      <c r="A2108" s="3">
        <v>8003339536</v>
      </c>
      <c r="B2108" s="4" t="s">
        <v>3</v>
      </c>
    </row>
    <row r="2109" spans="1:2">
      <c r="A2109" s="3">
        <v>8003339537</v>
      </c>
      <c r="B2109" s="4" t="s">
        <v>3</v>
      </c>
    </row>
    <row r="2110" spans="1:2">
      <c r="A2110" s="3">
        <v>8003339538</v>
      </c>
      <c r="B2110" s="4" t="s">
        <v>3</v>
      </c>
    </row>
    <row r="2111" spans="1:2">
      <c r="A2111" s="3">
        <v>8003339539</v>
      </c>
      <c r="B2111" s="4" t="s">
        <v>3</v>
      </c>
    </row>
    <row r="2112" spans="1:2">
      <c r="A2112" s="3">
        <v>8003339540</v>
      </c>
      <c r="B2112" s="4" t="s">
        <v>3</v>
      </c>
    </row>
    <row r="2113" spans="1:2">
      <c r="A2113" s="3">
        <v>8003339541</v>
      </c>
      <c r="B2113" s="4" t="s">
        <v>3</v>
      </c>
    </row>
    <row r="2114" spans="1:2">
      <c r="A2114" s="3">
        <v>8003339542</v>
      </c>
      <c r="B2114" s="4" t="s">
        <v>3</v>
      </c>
    </row>
    <row r="2115" spans="1:2">
      <c r="A2115" s="3">
        <v>8003339543</v>
      </c>
      <c r="B2115" s="4" t="s">
        <v>3</v>
      </c>
    </row>
    <row r="2116" spans="1:2">
      <c r="A2116" s="3">
        <v>8003339544</v>
      </c>
      <c r="B2116" s="4" t="s">
        <v>3</v>
      </c>
    </row>
    <row r="2117" spans="1:2">
      <c r="A2117" s="3">
        <v>8003339546</v>
      </c>
      <c r="B2117" s="4" t="s">
        <v>3</v>
      </c>
    </row>
    <row r="2118" spans="1:2">
      <c r="A2118" s="3">
        <v>8003339547</v>
      </c>
      <c r="B2118" s="4" t="s">
        <v>3</v>
      </c>
    </row>
    <row r="2119" spans="1:2">
      <c r="A2119" s="3">
        <v>8003339548</v>
      </c>
      <c r="B2119" s="4" t="s">
        <v>3</v>
      </c>
    </row>
    <row r="2120" spans="1:2">
      <c r="A2120" s="3">
        <v>8003339549</v>
      </c>
      <c r="B2120" s="4" t="s">
        <v>3</v>
      </c>
    </row>
    <row r="2121" spans="1:2">
      <c r="A2121" s="3">
        <v>8003339551</v>
      </c>
      <c r="B2121" s="4" t="s">
        <v>3</v>
      </c>
    </row>
    <row r="2122" spans="1:2">
      <c r="A2122" s="3">
        <v>8003339552</v>
      </c>
      <c r="B2122" s="4" t="s">
        <v>3</v>
      </c>
    </row>
    <row r="2123" spans="1:2">
      <c r="A2123" s="3">
        <v>8003339554</v>
      </c>
      <c r="B2123" s="4" t="s">
        <v>3</v>
      </c>
    </row>
    <row r="2124" spans="1:2">
      <c r="A2124" s="3">
        <v>8003339556</v>
      </c>
      <c r="B2124" s="4" t="s">
        <v>3</v>
      </c>
    </row>
    <row r="2125" spans="1:2">
      <c r="A2125" s="3">
        <v>8003339557</v>
      </c>
      <c r="B2125" s="4" t="s">
        <v>3</v>
      </c>
    </row>
    <row r="2126" spans="1:2">
      <c r="A2126" s="3">
        <v>8003339558</v>
      </c>
      <c r="B2126" s="4" t="s">
        <v>3</v>
      </c>
    </row>
    <row r="2127" spans="1:2">
      <c r="A2127" s="3">
        <v>8003339560</v>
      </c>
      <c r="B2127" s="4" t="s">
        <v>3</v>
      </c>
    </row>
    <row r="2128" spans="1:2">
      <c r="A2128" s="3">
        <v>8003339561</v>
      </c>
      <c r="B2128" s="4" t="s">
        <v>3</v>
      </c>
    </row>
    <row r="2129" spans="1:2">
      <c r="A2129" s="3">
        <v>8003339562</v>
      </c>
      <c r="B2129" s="4" t="s">
        <v>3</v>
      </c>
    </row>
    <row r="2130" spans="1:2">
      <c r="A2130" s="3">
        <v>8003339563</v>
      </c>
      <c r="B2130" s="4" t="s">
        <v>3</v>
      </c>
    </row>
    <row r="2131" spans="1:2">
      <c r="A2131" s="3">
        <v>8003339564</v>
      </c>
      <c r="B2131" s="4" t="s">
        <v>3</v>
      </c>
    </row>
    <row r="2132" spans="1:2">
      <c r="A2132" s="3">
        <v>8003339566</v>
      </c>
      <c r="B2132" s="4" t="s">
        <v>3</v>
      </c>
    </row>
    <row r="2133" spans="1:2">
      <c r="A2133" s="3">
        <v>8003339567</v>
      </c>
      <c r="B2133" s="4" t="s">
        <v>3</v>
      </c>
    </row>
    <row r="2134" spans="1:2">
      <c r="A2134" s="3">
        <v>8003339568</v>
      </c>
      <c r="B2134" s="4" t="s">
        <v>3</v>
      </c>
    </row>
    <row r="2135" spans="1:2">
      <c r="A2135" s="3">
        <v>8003339569</v>
      </c>
      <c r="B2135" s="4" t="s">
        <v>3</v>
      </c>
    </row>
    <row r="2136" spans="1:2">
      <c r="A2136" s="3">
        <v>8003339570</v>
      </c>
      <c r="B2136" s="4" t="s">
        <v>3</v>
      </c>
    </row>
    <row r="2137" spans="1:2">
      <c r="A2137" s="3">
        <v>8003339571</v>
      </c>
      <c r="B2137" s="4" t="s">
        <v>3</v>
      </c>
    </row>
    <row r="2138" spans="1:2">
      <c r="A2138" s="3">
        <v>8003339572</v>
      </c>
      <c r="B2138" s="4" t="s">
        <v>3</v>
      </c>
    </row>
    <row r="2139" spans="1:2">
      <c r="A2139" s="3">
        <v>8003339573</v>
      </c>
      <c r="B2139" s="4" t="s">
        <v>3</v>
      </c>
    </row>
    <row r="2140" spans="1:2">
      <c r="A2140" s="3">
        <v>8003339574</v>
      </c>
      <c r="B2140" s="4" t="s">
        <v>3</v>
      </c>
    </row>
    <row r="2141" spans="1:2">
      <c r="A2141" s="3">
        <v>8003339576</v>
      </c>
      <c r="B2141" s="4" t="s">
        <v>3</v>
      </c>
    </row>
    <row r="2142" spans="1:2">
      <c r="A2142" s="3">
        <v>8003339577</v>
      </c>
      <c r="B2142" s="4" t="s">
        <v>3</v>
      </c>
    </row>
    <row r="2143" spans="1:2">
      <c r="A2143" s="3">
        <v>8003339578</v>
      </c>
      <c r="B2143" s="4" t="s">
        <v>3</v>
      </c>
    </row>
    <row r="2144" spans="1:2">
      <c r="A2144" s="3">
        <v>8003339579</v>
      </c>
      <c r="B2144" s="4" t="s">
        <v>3</v>
      </c>
    </row>
    <row r="2145" spans="1:2">
      <c r="A2145" s="3">
        <v>8003339580</v>
      </c>
      <c r="B2145" s="4" t="s">
        <v>3</v>
      </c>
    </row>
    <row r="2146" spans="1:2">
      <c r="A2146" s="3">
        <v>8003339581</v>
      </c>
      <c r="B2146" s="4" t="s">
        <v>3</v>
      </c>
    </row>
    <row r="2147" spans="1:2">
      <c r="A2147" s="3">
        <v>8003339582</v>
      </c>
      <c r="B2147" s="4" t="s">
        <v>3</v>
      </c>
    </row>
    <row r="2148" spans="1:2">
      <c r="A2148" s="3">
        <v>8003339583</v>
      </c>
      <c r="B2148" s="4" t="s">
        <v>3</v>
      </c>
    </row>
    <row r="2149" spans="1:2">
      <c r="A2149" s="3">
        <v>8003339584</v>
      </c>
      <c r="B2149" s="4" t="s">
        <v>3</v>
      </c>
    </row>
    <row r="2150" spans="1:2">
      <c r="A2150" s="3">
        <v>8003339586</v>
      </c>
      <c r="B2150" s="4" t="s">
        <v>3</v>
      </c>
    </row>
    <row r="2151" spans="1:2">
      <c r="A2151" s="5">
        <v>8003339587</v>
      </c>
      <c r="B2151" s="4" t="s">
        <v>3</v>
      </c>
    </row>
    <row r="2152" spans="1:2">
      <c r="A2152" s="3">
        <v>8003339588</v>
      </c>
      <c r="B2152" s="4" t="s">
        <v>3</v>
      </c>
    </row>
    <row r="2153" spans="1:2">
      <c r="A2153" s="3">
        <v>8003339589</v>
      </c>
      <c r="B2153" s="4" t="s">
        <v>3</v>
      </c>
    </row>
    <row r="2154" spans="1:2">
      <c r="A2154" s="3">
        <v>8003339591</v>
      </c>
      <c r="B2154" s="4" t="s">
        <v>3</v>
      </c>
    </row>
    <row r="2155" spans="1:2">
      <c r="A2155" s="3">
        <v>8003339592</v>
      </c>
      <c r="B2155" s="4" t="s">
        <v>3</v>
      </c>
    </row>
    <row r="2156" spans="1:2">
      <c r="A2156" s="3">
        <v>8003339593</v>
      </c>
      <c r="B2156" s="4" t="s">
        <v>3</v>
      </c>
    </row>
    <row r="2157" spans="1:2">
      <c r="A2157" s="3">
        <v>8003339594</v>
      </c>
      <c r="B2157" s="4" t="s">
        <v>3</v>
      </c>
    </row>
    <row r="2158" spans="1:2">
      <c r="A2158" s="3">
        <v>8003339597</v>
      </c>
      <c r="B2158" s="4" t="s">
        <v>3</v>
      </c>
    </row>
    <row r="2159" spans="1:2">
      <c r="A2159" s="3">
        <v>8003339598</v>
      </c>
      <c r="B2159" s="4" t="s">
        <v>3</v>
      </c>
    </row>
    <row r="2160" spans="1:2">
      <c r="A2160" s="3">
        <v>8003339601</v>
      </c>
      <c r="B2160" s="4" t="s">
        <v>3</v>
      </c>
    </row>
    <row r="2161" spans="1:2">
      <c r="A2161" s="3">
        <v>8003339602</v>
      </c>
      <c r="B2161" s="4" t="s">
        <v>3</v>
      </c>
    </row>
    <row r="2162" spans="1:2">
      <c r="A2162" s="3">
        <v>8003339604</v>
      </c>
      <c r="B2162" s="4" t="s">
        <v>3</v>
      </c>
    </row>
    <row r="2163" spans="1:2">
      <c r="A2163" s="3">
        <v>8003339605</v>
      </c>
      <c r="B2163" s="4" t="s">
        <v>3</v>
      </c>
    </row>
    <row r="2164" spans="1:2">
      <c r="A2164" s="3">
        <v>8003339607</v>
      </c>
      <c r="B2164" s="4" t="s">
        <v>3</v>
      </c>
    </row>
    <row r="2165" spans="1:2">
      <c r="A2165" s="3">
        <v>8003339608</v>
      </c>
      <c r="B2165" s="4" t="s">
        <v>3</v>
      </c>
    </row>
    <row r="2166" spans="1:2">
      <c r="A2166" s="3">
        <v>8003339609</v>
      </c>
      <c r="B2166" s="4" t="s">
        <v>3</v>
      </c>
    </row>
    <row r="2167" spans="1:2">
      <c r="A2167" s="3">
        <v>8003339610</v>
      </c>
      <c r="B2167" s="4" t="s">
        <v>3</v>
      </c>
    </row>
    <row r="2168" spans="1:2">
      <c r="A2168" s="3">
        <v>8003339611</v>
      </c>
      <c r="B2168" s="4" t="s">
        <v>3</v>
      </c>
    </row>
    <row r="2169" spans="1:2">
      <c r="A2169" s="3">
        <v>8003339612</v>
      </c>
      <c r="B2169" s="4" t="s">
        <v>3</v>
      </c>
    </row>
    <row r="2170" spans="1:2">
      <c r="A2170" s="3">
        <v>8003339613</v>
      </c>
      <c r="B2170" s="4" t="s">
        <v>3</v>
      </c>
    </row>
    <row r="2171" spans="1:2">
      <c r="A2171" s="3">
        <v>8003339615</v>
      </c>
      <c r="B2171" s="4" t="s">
        <v>3</v>
      </c>
    </row>
    <row r="2172" spans="1:2">
      <c r="A2172" s="3">
        <v>8003339616</v>
      </c>
      <c r="B2172" s="4" t="s">
        <v>3</v>
      </c>
    </row>
    <row r="2173" spans="1:2">
      <c r="A2173" s="3">
        <v>8003339618</v>
      </c>
      <c r="B2173" s="4" t="s">
        <v>3</v>
      </c>
    </row>
    <row r="2174" spans="1:2">
      <c r="A2174" s="3">
        <v>8003339619</v>
      </c>
      <c r="B2174" s="4" t="s">
        <v>3</v>
      </c>
    </row>
    <row r="2175" spans="1:2">
      <c r="A2175" s="3">
        <v>8003339620</v>
      </c>
      <c r="B2175" s="4" t="s">
        <v>3</v>
      </c>
    </row>
    <row r="2176" spans="1:2">
      <c r="A2176" s="3">
        <v>8003339621</v>
      </c>
      <c r="B2176" s="4" t="s">
        <v>3</v>
      </c>
    </row>
    <row r="2177" spans="1:2">
      <c r="A2177" s="3">
        <v>8003339622</v>
      </c>
      <c r="B2177" s="4" t="s">
        <v>3</v>
      </c>
    </row>
    <row r="2178" spans="1:2">
      <c r="A2178" s="3">
        <v>8003339623</v>
      </c>
      <c r="B2178" s="4" t="s">
        <v>3</v>
      </c>
    </row>
    <row r="2179" spans="1:2">
      <c r="A2179" s="3">
        <v>8003339625</v>
      </c>
      <c r="B2179" s="4" t="s">
        <v>3</v>
      </c>
    </row>
    <row r="2180" spans="1:2">
      <c r="A2180" s="3">
        <v>8003339626</v>
      </c>
      <c r="B2180" s="4" t="s">
        <v>3</v>
      </c>
    </row>
    <row r="2181" spans="1:2">
      <c r="A2181" s="3">
        <v>8003339627</v>
      </c>
      <c r="B2181" s="4" t="s">
        <v>3</v>
      </c>
    </row>
    <row r="2182" spans="1:2">
      <c r="A2182" s="3">
        <v>8003339628</v>
      </c>
      <c r="B2182" s="4" t="s">
        <v>3</v>
      </c>
    </row>
    <row r="2183" spans="1:2">
      <c r="A2183" s="3">
        <v>8003339629</v>
      </c>
      <c r="B2183" s="4" t="s">
        <v>3</v>
      </c>
    </row>
    <row r="2184" spans="1:2">
      <c r="A2184" s="3">
        <v>8003339630</v>
      </c>
      <c r="B2184" s="4" t="s">
        <v>3</v>
      </c>
    </row>
    <row r="2185" spans="1:2">
      <c r="A2185" s="3">
        <v>8003339631</v>
      </c>
      <c r="B2185" s="4" t="s">
        <v>3</v>
      </c>
    </row>
    <row r="2186" spans="1:2">
      <c r="A2186" s="3">
        <v>8003339632</v>
      </c>
      <c r="B2186" s="4" t="s">
        <v>3</v>
      </c>
    </row>
    <row r="2187" spans="1:2">
      <c r="A2187" s="3">
        <v>8003339635</v>
      </c>
      <c r="B2187" s="4" t="s">
        <v>3</v>
      </c>
    </row>
    <row r="2188" spans="1:2">
      <c r="A2188" s="3">
        <v>8003339637</v>
      </c>
      <c r="B2188" s="4" t="s">
        <v>3</v>
      </c>
    </row>
    <row r="2189" spans="1:2">
      <c r="A2189" s="3">
        <v>8003339638</v>
      </c>
      <c r="B2189" s="4" t="s">
        <v>3</v>
      </c>
    </row>
    <row r="2190" spans="1:2">
      <c r="A2190" s="3">
        <v>8003339651</v>
      </c>
      <c r="B2190" s="4" t="s">
        <v>3</v>
      </c>
    </row>
    <row r="2191" spans="1:2">
      <c r="A2191" s="3">
        <v>8003339652</v>
      </c>
      <c r="B2191" s="4" t="s">
        <v>3</v>
      </c>
    </row>
    <row r="2192" spans="1:2">
      <c r="A2192" s="3">
        <v>8003339653</v>
      </c>
      <c r="B2192" s="4" t="s">
        <v>3</v>
      </c>
    </row>
    <row r="2193" spans="1:2">
      <c r="A2193" s="3">
        <v>8003339654</v>
      </c>
      <c r="B2193" s="4" t="s">
        <v>3</v>
      </c>
    </row>
    <row r="2194" spans="1:2">
      <c r="A2194" s="3">
        <v>8003339656</v>
      </c>
      <c r="B2194" s="4" t="s">
        <v>3</v>
      </c>
    </row>
    <row r="2195" spans="1:2">
      <c r="A2195" s="3">
        <v>8003339657</v>
      </c>
      <c r="B2195" s="4" t="s">
        <v>3</v>
      </c>
    </row>
    <row r="2196" spans="1:2">
      <c r="A2196" s="3">
        <v>8003339658</v>
      </c>
      <c r="B2196" s="4" t="s">
        <v>3</v>
      </c>
    </row>
    <row r="2197" spans="1:2">
      <c r="A2197" s="3">
        <v>8003339659</v>
      </c>
      <c r="B2197" s="4" t="s">
        <v>3</v>
      </c>
    </row>
    <row r="2198" spans="1:2">
      <c r="A2198" s="3">
        <v>8003339661</v>
      </c>
      <c r="B2198" s="4" t="s">
        <v>3</v>
      </c>
    </row>
    <row r="2199" spans="1:2">
      <c r="A2199" s="3">
        <v>8003339662</v>
      </c>
      <c r="B2199" s="4" t="s">
        <v>3</v>
      </c>
    </row>
    <row r="2200" spans="1:2">
      <c r="A2200" s="3">
        <v>8003339665</v>
      </c>
      <c r="B2200" s="4" t="s">
        <v>3</v>
      </c>
    </row>
    <row r="2201" spans="1:2">
      <c r="A2201" s="1">
        <v>8003339666</v>
      </c>
      <c r="B2201" s="2" t="s">
        <v>2</v>
      </c>
    </row>
    <row r="2202" spans="1:2">
      <c r="A2202" s="3">
        <v>8003339667</v>
      </c>
      <c r="B2202" s="4" t="s">
        <v>3</v>
      </c>
    </row>
    <row r="2203" spans="1:2">
      <c r="A2203" s="3">
        <v>8003339668</v>
      </c>
      <c r="B2203" s="4" t="s">
        <v>3</v>
      </c>
    </row>
    <row r="2204" spans="1:2">
      <c r="A2204" s="3">
        <v>8003339671</v>
      </c>
      <c r="B2204" s="4" t="s">
        <v>3</v>
      </c>
    </row>
    <row r="2205" spans="1:2">
      <c r="A2205" s="3">
        <v>8003339672</v>
      </c>
      <c r="B2205" s="4" t="s">
        <v>3</v>
      </c>
    </row>
    <row r="2206" spans="1:2">
      <c r="A2206" s="3">
        <v>8003339673</v>
      </c>
      <c r="B2206" s="4" t="s">
        <v>3</v>
      </c>
    </row>
    <row r="2207" spans="1:2">
      <c r="A2207" s="3">
        <v>8003339674</v>
      </c>
      <c r="B2207" s="4" t="s">
        <v>3</v>
      </c>
    </row>
    <row r="2208" spans="1:2">
      <c r="A2208" s="3">
        <v>8003339675</v>
      </c>
      <c r="B2208" s="4" t="s">
        <v>3</v>
      </c>
    </row>
    <row r="2209" spans="1:2">
      <c r="A2209" s="3">
        <v>8003339676</v>
      </c>
      <c r="B2209" s="4" t="s">
        <v>3</v>
      </c>
    </row>
    <row r="2210" spans="1:2">
      <c r="A2210" s="3">
        <v>8003339677</v>
      </c>
      <c r="B2210" s="4" t="s">
        <v>3</v>
      </c>
    </row>
    <row r="2211" spans="1:2">
      <c r="A2211" s="3">
        <v>8003339678</v>
      </c>
      <c r="B2211" s="4" t="s">
        <v>3</v>
      </c>
    </row>
    <row r="2212" spans="1:2">
      <c r="A2212" s="3">
        <v>8003339679</v>
      </c>
      <c r="B2212" s="4" t="s">
        <v>3</v>
      </c>
    </row>
    <row r="2213" spans="1:2">
      <c r="A2213" s="3">
        <v>8003339680</v>
      </c>
      <c r="B2213" s="4" t="s">
        <v>3</v>
      </c>
    </row>
    <row r="2214" spans="1:2">
      <c r="A2214" s="3">
        <v>8003339681</v>
      </c>
      <c r="B2214" s="4" t="s">
        <v>3</v>
      </c>
    </row>
    <row r="2215" spans="1:2">
      <c r="A2215" s="3">
        <v>8003339682</v>
      </c>
      <c r="B2215" s="4" t="s">
        <v>3</v>
      </c>
    </row>
    <row r="2216" spans="1:2">
      <c r="A2216" s="3">
        <v>8003339683</v>
      </c>
      <c r="B2216" s="4" t="s">
        <v>3</v>
      </c>
    </row>
    <row r="2217" spans="1:2">
      <c r="A2217" s="3">
        <v>8003339684</v>
      </c>
      <c r="B2217" s="4" t="s">
        <v>3</v>
      </c>
    </row>
    <row r="2218" spans="1:2">
      <c r="A2218" s="3">
        <v>8003339685</v>
      </c>
      <c r="B2218" s="4" t="s">
        <v>3</v>
      </c>
    </row>
    <row r="2219" spans="1:2">
      <c r="A2219" s="3">
        <v>8003339687</v>
      </c>
      <c r="B2219" s="4" t="s">
        <v>3</v>
      </c>
    </row>
    <row r="2220" spans="1:2">
      <c r="A2220" s="3">
        <v>8003339688</v>
      </c>
      <c r="B2220" s="4" t="s">
        <v>3</v>
      </c>
    </row>
    <row r="2221" spans="1:2">
      <c r="A2221" s="3">
        <v>8003339689</v>
      </c>
      <c r="B2221" s="4" t="s">
        <v>3</v>
      </c>
    </row>
    <row r="2222" spans="1:2">
      <c r="A2222" s="3">
        <v>8003339690</v>
      </c>
      <c r="B2222" s="4" t="s">
        <v>3</v>
      </c>
    </row>
    <row r="2223" spans="1:2">
      <c r="A2223" s="3">
        <v>8003339691</v>
      </c>
      <c r="B2223" s="4" t="s">
        <v>3</v>
      </c>
    </row>
    <row r="2224" spans="1:2">
      <c r="A2224" s="3">
        <v>8003339692</v>
      </c>
      <c r="B2224" s="4" t="s">
        <v>3</v>
      </c>
    </row>
    <row r="2225" spans="1:2">
      <c r="A2225" s="3">
        <v>8003339693</v>
      </c>
      <c r="B2225" s="4" t="s">
        <v>3</v>
      </c>
    </row>
    <row r="2226" spans="1:2">
      <c r="A2226" s="3">
        <v>8003339694</v>
      </c>
      <c r="B2226" s="4" t="s">
        <v>3</v>
      </c>
    </row>
    <row r="2227" spans="1:2">
      <c r="A2227" s="3">
        <v>8003339695</v>
      </c>
      <c r="B2227" s="4" t="s">
        <v>3</v>
      </c>
    </row>
    <row r="2228" spans="1:2">
      <c r="A2228" s="3">
        <v>8003339697</v>
      </c>
      <c r="B2228" s="4" t="s">
        <v>3</v>
      </c>
    </row>
    <row r="2229" spans="1:2">
      <c r="A2229" s="3">
        <v>8003339698</v>
      </c>
      <c r="B2229" s="4" t="s">
        <v>3</v>
      </c>
    </row>
    <row r="2230" spans="1:2">
      <c r="A2230" s="3">
        <v>8003339702</v>
      </c>
      <c r="B2230" s="4" t="s">
        <v>3</v>
      </c>
    </row>
    <row r="2231" spans="1:2">
      <c r="A2231" s="3">
        <v>8003339704</v>
      </c>
      <c r="B2231" s="4" t="s">
        <v>3</v>
      </c>
    </row>
    <row r="2232" spans="1:2">
      <c r="A2232" s="3">
        <v>8003339705</v>
      </c>
      <c r="B2232" s="4" t="s">
        <v>3</v>
      </c>
    </row>
    <row r="2233" spans="1:2">
      <c r="A2233" s="3">
        <v>8003339706</v>
      </c>
      <c r="B2233" s="4" t="s">
        <v>3</v>
      </c>
    </row>
    <row r="2234" spans="1:2">
      <c r="A2234" s="3">
        <v>8003339708</v>
      </c>
      <c r="B2234" s="4" t="s">
        <v>3</v>
      </c>
    </row>
    <row r="2235" spans="1:2">
      <c r="A2235" s="3">
        <v>8003339709</v>
      </c>
      <c r="B2235" s="4" t="s">
        <v>3</v>
      </c>
    </row>
    <row r="2236" spans="1:2">
      <c r="A2236" s="3">
        <v>8003339710</v>
      </c>
      <c r="B2236" s="4" t="s">
        <v>3</v>
      </c>
    </row>
    <row r="2237" spans="1:2">
      <c r="A2237" s="3">
        <v>8003339711</v>
      </c>
      <c r="B2237" s="4" t="s">
        <v>3</v>
      </c>
    </row>
    <row r="2238" spans="1:2">
      <c r="A2238" s="3">
        <v>8003339713</v>
      </c>
      <c r="B2238" s="4" t="s">
        <v>3</v>
      </c>
    </row>
    <row r="2239" spans="1:2">
      <c r="A2239" s="3">
        <v>8003339714</v>
      </c>
      <c r="B2239" s="4" t="s">
        <v>3</v>
      </c>
    </row>
    <row r="2240" spans="1:2">
      <c r="A2240" s="3">
        <v>8003339715</v>
      </c>
      <c r="B2240" s="4" t="s">
        <v>3</v>
      </c>
    </row>
    <row r="2241" spans="1:2">
      <c r="A2241" s="3">
        <v>8003339716</v>
      </c>
      <c r="B2241" s="4" t="s">
        <v>3</v>
      </c>
    </row>
    <row r="2242" spans="1:2">
      <c r="A2242" s="3">
        <v>8003339718</v>
      </c>
      <c r="B2242" s="4" t="s">
        <v>3</v>
      </c>
    </row>
    <row r="2243" spans="1:2">
      <c r="A2243" s="3">
        <v>8003339719</v>
      </c>
      <c r="B2243" s="4" t="s">
        <v>3</v>
      </c>
    </row>
    <row r="2244" spans="1:2">
      <c r="A2244" s="3">
        <v>8003339720</v>
      </c>
      <c r="B2244" s="4" t="s">
        <v>3</v>
      </c>
    </row>
    <row r="2245" spans="1:2">
      <c r="A2245" s="3">
        <v>8003339721</v>
      </c>
      <c r="B2245" s="4" t="s">
        <v>3</v>
      </c>
    </row>
    <row r="2246" spans="1:2">
      <c r="A2246" s="3">
        <v>8003339723</v>
      </c>
      <c r="B2246" s="4" t="s">
        <v>3</v>
      </c>
    </row>
    <row r="2247" spans="1:2">
      <c r="A2247" s="3">
        <v>8003339724</v>
      </c>
      <c r="B2247" s="4" t="s">
        <v>3</v>
      </c>
    </row>
    <row r="2248" spans="1:2">
      <c r="A2248" s="3">
        <v>8003339725</v>
      </c>
      <c r="B2248" s="4" t="s">
        <v>3</v>
      </c>
    </row>
    <row r="2249" spans="1:2">
      <c r="A2249" s="3">
        <v>8003339727</v>
      </c>
      <c r="B2249" s="4" t="s">
        <v>3</v>
      </c>
    </row>
    <row r="2250" spans="1:2">
      <c r="A2250" s="3">
        <v>8003339728</v>
      </c>
      <c r="B2250" s="4" t="s">
        <v>3</v>
      </c>
    </row>
    <row r="2251" spans="1:2">
      <c r="A2251" s="3">
        <v>8003339729</v>
      </c>
      <c r="B2251" s="4" t="s">
        <v>3</v>
      </c>
    </row>
    <row r="2252" spans="1:2">
      <c r="A2252" s="3">
        <v>8003339731</v>
      </c>
      <c r="B2252" s="4" t="s">
        <v>3</v>
      </c>
    </row>
    <row r="2253" spans="1:2">
      <c r="A2253" s="3">
        <v>8003339732</v>
      </c>
      <c r="B2253" s="4" t="s">
        <v>3</v>
      </c>
    </row>
    <row r="2254" spans="1:2">
      <c r="A2254" s="3">
        <v>8003339734</v>
      </c>
      <c r="B2254" s="4" t="s">
        <v>3</v>
      </c>
    </row>
    <row r="2255" spans="1:2">
      <c r="A2255" s="3">
        <v>8003339735</v>
      </c>
      <c r="B2255" s="4" t="s">
        <v>3</v>
      </c>
    </row>
    <row r="2256" spans="1:2">
      <c r="A2256" s="3">
        <v>8003339736</v>
      </c>
      <c r="B2256" s="4" t="s">
        <v>3</v>
      </c>
    </row>
    <row r="2257" spans="1:2">
      <c r="A2257" s="3">
        <v>8003339738</v>
      </c>
      <c r="B2257" s="4" t="s">
        <v>3</v>
      </c>
    </row>
    <row r="2258" spans="1:2">
      <c r="A2258" s="3">
        <v>8003339739</v>
      </c>
      <c r="B2258" s="4" t="s">
        <v>3</v>
      </c>
    </row>
    <row r="2259" spans="1:2">
      <c r="A2259" s="3">
        <v>8003339740</v>
      </c>
      <c r="B2259" s="4" t="s">
        <v>3</v>
      </c>
    </row>
    <row r="2260" spans="1:2">
      <c r="A2260" s="3">
        <v>8003339741</v>
      </c>
      <c r="B2260" s="4" t="s">
        <v>3</v>
      </c>
    </row>
    <row r="2261" spans="1:2">
      <c r="A2261" s="3">
        <v>8003339742</v>
      </c>
      <c r="B2261" s="4" t="s">
        <v>3</v>
      </c>
    </row>
    <row r="2262" spans="1:2">
      <c r="A2262" s="3">
        <v>8003339743</v>
      </c>
      <c r="B2262" s="4" t="s">
        <v>3</v>
      </c>
    </row>
    <row r="2263" spans="1:2">
      <c r="A2263" s="3">
        <v>8003339744</v>
      </c>
      <c r="B2263" s="4" t="s">
        <v>3</v>
      </c>
    </row>
    <row r="2264" spans="1:2">
      <c r="A2264" s="3">
        <v>8003339745</v>
      </c>
      <c r="B2264" s="4" t="s">
        <v>3</v>
      </c>
    </row>
    <row r="2265" spans="1:2">
      <c r="A2265" s="3">
        <v>8003339746</v>
      </c>
      <c r="B2265" s="4" t="s">
        <v>3</v>
      </c>
    </row>
    <row r="2266" spans="1:2">
      <c r="A2266" s="3">
        <v>8003339748</v>
      </c>
      <c r="B2266" s="4" t="s">
        <v>3</v>
      </c>
    </row>
    <row r="2267" spans="1:2">
      <c r="A2267" s="3">
        <v>8003339749</v>
      </c>
      <c r="B2267" s="4" t="s">
        <v>3</v>
      </c>
    </row>
    <row r="2268" spans="1:2">
      <c r="A2268" s="3">
        <v>8003339751</v>
      </c>
      <c r="B2268" s="4" t="s">
        <v>3</v>
      </c>
    </row>
    <row r="2269" spans="1:2">
      <c r="A2269" s="3">
        <v>8003339752</v>
      </c>
      <c r="B2269" s="4" t="s">
        <v>3</v>
      </c>
    </row>
    <row r="2270" spans="1:2">
      <c r="A2270" s="3">
        <v>8003339753</v>
      </c>
      <c r="B2270" s="4" t="s">
        <v>3</v>
      </c>
    </row>
    <row r="2271" spans="1:2">
      <c r="A2271" s="3">
        <v>8003339754</v>
      </c>
      <c r="B2271" s="4" t="s">
        <v>3</v>
      </c>
    </row>
    <row r="2272" spans="1:2">
      <c r="A2272" s="3">
        <v>8003339756</v>
      </c>
      <c r="B2272" s="4" t="s">
        <v>3</v>
      </c>
    </row>
    <row r="2273" spans="1:2">
      <c r="A2273" s="3">
        <v>8003339758</v>
      </c>
      <c r="B2273" s="4" t="s">
        <v>3</v>
      </c>
    </row>
    <row r="2274" spans="1:2">
      <c r="A2274" s="3">
        <v>8003339759</v>
      </c>
      <c r="B2274" s="4" t="s">
        <v>3</v>
      </c>
    </row>
    <row r="2275" spans="1:2">
      <c r="A2275" s="3">
        <v>8003339760</v>
      </c>
      <c r="B2275" s="4" t="s">
        <v>3</v>
      </c>
    </row>
    <row r="2276" spans="1:2">
      <c r="A2276" s="3">
        <v>8003339761</v>
      </c>
      <c r="B2276" s="4" t="s">
        <v>3</v>
      </c>
    </row>
    <row r="2277" spans="1:2">
      <c r="A2277" s="3">
        <v>8003339762</v>
      </c>
      <c r="B2277" s="4" t="s">
        <v>3</v>
      </c>
    </row>
    <row r="2278" spans="1:2">
      <c r="A2278" s="3">
        <v>8003339764</v>
      </c>
      <c r="B2278" s="4" t="s">
        <v>3</v>
      </c>
    </row>
    <row r="2279" spans="1:2">
      <c r="A2279" s="3">
        <v>8003339765</v>
      </c>
      <c r="B2279" s="4" t="s">
        <v>3</v>
      </c>
    </row>
    <row r="2280" spans="1:2">
      <c r="A2280" s="3">
        <v>8003339766</v>
      </c>
      <c r="B2280" s="4" t="s">
        <v>3</v>
      </c>
    </row>
    <row r="2281" spans="1:2">
      <c r="A2281" s="3">
        <v>8003339768</v>
      </c>
      <c r="B2281" s="4" t="s">
        <v>3</v>
      </c>
    </row>
    <row r="2282" spans="1:2">
      <c r="A2282" s="3">
        <v>8003339769</v>
      </c>
      <c r="B2282" s="4" t="s">
        <v>3</v>
      </c>
    </row>
    <row r="2283" spans="1:2">
      <c r="A2283" s="3">
        <v>8003339771</v>
      </c>
      <c r="B2283" s="4" t="s">
        <v>3</v>
      </c>
    </row>
    <row r="2284" spans="1:2">
      <c r="A2284" s="3">
        <v>8003339772</v>
      </c>
      <c r="B2284" s="4" t="s">
        <v>3</v>
      </c>
    </row>
    <row r="2285" spans="1:2">
      <c r="A2285" s="3">
        <v>8003339773</v>
      </c>
      <c r="B2285" s="4" t="s">
        <v>3</v>
      </c>
    </row>
    <row r="2286" spans="1:2">
      <c r="A2286" s="3">
        <v>8003339774</v>
      </c>
      <c r="B2286" s="4" t="s">
        <v>3</v>
      </c>
    </row>
    <row r="2287" spans="1:2">
      <c r="A2287" s="3">
        <v>8003339776</v>
      </c>
      <c r="B2287" s="4" t="s">
        <v>3</v>
      </c>
    </row>
    <row r="2288" spans="1:2">
      <c r="A2288" s="3">
        <v>8003339778</v>
      </c>
      <c r="B2288" s="4" t="s">
        <v>3</v>
      </c>
    </row>
    <row r="2289" spans="1:2">
      <c r="A2289" s="3">
        <v>8003339780</v>
      </c>
      <c r="B2289" s="4" t="s">
        <v>3</v>
      </c>
    </row>
    <row r="2290" spans="1:2">
      <c r="A2290" s="3">
        <v>8003339781</v>
      </c>
      <c r="B2290" s="4" t="s">
        <v>3</v>
      </c>
    </row>
    <row r="2291" spans="1:2">
      <c r="A2291" s="3">
        <v>8003339782</v>
      </c>
      <c r="B2291" s="4" t="s">
        <v>3</v>
      </c>
    </row>
    <row r="2292" spans="1:2">
      <c r="A2292" s="3">
        <v>8003339783</v>
      </c>
      <c r="B2292" s="4" t="s">
        <v>3</v>
      </c>
    </row>
    <row r="2293" spans="1:2">
      <c r="A2293" s="3">
        <v>8003339784</v>
      </c>
      <c r="B2293" s="4" t="s">
        <v>3</v>
      </c>
    </row>
    <row r="2294" spans="1:2">
      <c r="A2294" s="3">
        <v>8003339785</v>
      </c>
      <c r="B2294" s="4" t="s">
        <v>3</v>
      </c>
    </row>
    <row r="2295" spans="1:2">
      <c r="A2295" s="3">
        <v>8003339786</v>
      </c>
      <c r="B2295" s="4" t="s">
        <v>3</v>
      </c>
    </row>
    <row r="2296" spans="1:2">
      <c r="A2296" s="3">
        <v>8003339789</v>
      </c>
      <c r="B2296" s="4" t="s">
        <v>3</v>
      </c>
    </row>
    <row r="2297" spans="1:2">
      <c r="A2297" s="3">
        <v>8003339790</v>
      </c>
      <c r="B2297" s="4" t="s">
        <v>3</v>
      </c>
    </row>
    <row r="2298" spans="1:2">
      <c r="A2298" s="3">
        <v>8003339791</v>
      </c>
      <c r="B2298" s="4" t="s">
        <v>3</v>
      </c>
    </row>
    <row r="2299" spans="1:2">
      <c r="A2299" s="3">
        <v>8003339794</v>
      </c>
      <c r="B2299" s="4" t="s">
        <v>3</v>
      </c>
    </row>
    <row r="2300" spans="1:2">
      <c r="A2300" s="3">
        <v>8003339795</v>
      </c>
      <c r="B2300" s="4" t="s">
        <v>3</v>
      </c>
    </row>
    <row r="2301" spans="1:2">
      <c r="A2301" s="3">
        <v>8003339842</v>
      </c>
      <c r="B2301" s="4" t="s">
        <v>3</v>
      </c>
    </row>
    <row r="2302" spans="1:2">
      <c r="A2302" s="3">
        <v>8003339843</v>
      </c>
      <c r="B2302" s="4" t="s">
        <v>3</v>
      </c>
    </row>
    <row r="2303" spans="1:2">
      <c r="A2303" s="3">
        <v>8003339845</v>
      </c>
      <c r="B2303" s="4" t="s">
        <v>3</v>
      </c>
    </row>
    <row r="2304" spans="1:2">
      <c r="A2304" s="3">
        <v>8003339846</v>
      </c>
      <c r="B2304" s="4" t="s">
        <v>3</v>
      </c>
    </row>
    <row r="2305" spans="1:2">
      <c r="A2305" s="3">
        <v>8003339847</v>
      </c>
      <c r="B2305" s="4" t="s">
        <v>3</v>
      </c>
    </row>
    <row r="2306" spans="1:2">
      <c r="A2306" s="3">
        <v>8003339848</v>
      </c>
      <c r="B2306" s="4" t="s">
        <v>3</v>
      </c>
    </row>
    <row r="2307" spans="1:2">
      <c r="A2307" s="3">
        <v>8003339849</v>
      </c>
      <c r="B2307" s="4" t="s">
        <v>3</v>
      </c>
    </row>
    <row r="2308" spans="1:2">
      <c r="A2308" s="3">
        <v>8003339850</v>
      </c>
      <c r="B2308" s="4" t="s">
        <v>3</v>
      </c>
    </row>
    <row r="2309" spans="1:2">
      <c r="A2309" s="3">
        <v>8003339851</v>
      </c>
      <c r="B2309" s="4" t="s">
        <v>3</v>
      </c>
    </row>
    <row r="2310" spans="1:2">
      <c r="A2310" s="3">
        <v>8003339852</v>
      </c>
      <c r="B2310" s="4" t="s">
        <v>3</v>
      </c>
    </row>
    <row r="2311" spans="1:2">
      <c r="A2311" s="3">
        <v>8003339853</v>
      </c>
      <c r="B2311" s="4" t="s">
        <v>3</v>
      </c>
    </row>
    <row r="2312" spans="1:2">
      <c r="A2312" s="3">
        <v>8003339856</v>
      </c>
      <c r="B2312" s="4" t="s">
        <v>3</v>
      </c>
    </row>
    <row r="2313" spans="1:2">
      <c r="A2313" s="3">
        <v>8003339857</v>
      </c>
      <c r="B2313" s="4" t="s">
        <v>3</v>
      </c>
    </row>
    <row r="2314" spans="1:2">
      <c r="A2314" s="3">
        <v>8003339858</v>
      </c>
      <c r="B2314" s="4" t="s">
        <v>3</v>
      </c>
    </row>
    <row r="2315" spans="1:2">
      <c r="A2315" s="3">
        <v>8003339859</v>
      </c>
      <c r="B2315" s="4" t="s">
        <v>3</v>
      </c>
    </row>
    <row r="2316" spans="1:2">
      <c r="A2316" s="3">
        <v>8003339863</v>
      </c>
      <c r="B2316" s="4" t="s">
        <v>3</v>
      </c>
    </row>
    <row r="2317" spans="1:2">
      <c r="A2317" s="3">
        <v>8003339864</v>
      </c>
      <c r="B2317" s="4" t="s">
        <v>3</v>
      </c>
    </row>
    <row r="2318" spans="1:2">
      <c r="A2318" s="3">
        <v>8003339865</v>
      </c>
      <c r="B2318" s="4" t="s">
        <v>3</v>
      </c>
    </row>
    <row r="2319" spans="1:2">
      <c r="A2319" s="3">
        <v>8003339866</v>
      </c>
      <c r="B2319" s="4" t="s">
        <v>3</v>
      </c>
    </row>
    <row r="2320" spans="1:2">
      <c r="A2320" s="3">
        <v>8003339867</v>
      </c>
      <c r="B2320" s="4" t="s">
        <v>3</v>
      </c>
    </row>
    <row r="2321" spans="1:2">
      <c r="A2321" s="3">
        <v>8003339868</v>
      </c>
      <c r="B2321" s="4" t="s">
        <v>3</v>
      </c>
    </row>
    <row r="2322" spans="1:2">
      <c r="A2322" s="3">
        <v>8003339869</v>
      </c>
      <c r="B2322" s="4" t="s">
        <v>3</v>
      </c>
    </row>
    <row r="2323" spans="1:2">
      <c r="A2323" s="3">
        <v>8003339870</v>
      </c>
      <c r="B2323" s="4" t="s">
        <v>3</v>
      </c>
    </row>
    <row r="2324" spans="1:2">
      <c r="A2324" s="3">
        <v>8003339871</v>
      </c>
      <c r="B2324" s="4" t="s">
        <v>3</v>
      </c>
    </row>
    <row r="2325" spans="1:2">
      <c r="A2325" s="3">
        <v>8003339872</v>
      </c>
      <c r="B2325" s="4" t="s">
        <v>3</v>
      </c>
    </row>
    <row r="2326" spans="1:2">
      <c r="A2326" s="3">
        <v>8003339874</v>
      </c>
      <c r="B2326" s="4" t="s">
        <v>3</v>
      </c>
    </row>
    <row r="2327" spans="1:2">
      <c r="A2327" s="3">
        <v>8003339877</v>
      </c>
      <c r="B2327" s="4" t="s">
        <v>3</v>
      </c>
    </row>
    <row r="2328" spans="1:2">
      <c r="A2328" s="3">
        <v>8003339878</v>
      </c>
      <c r="B2328" s="4" t="s">
        <v>3</v>
      </c>
    </row>
    <row r="2329" spans="1:2">
      <c r="A2329" s="3">
        <v>8003339884</v>
      </c>
      <c r="B2329" s="4" t="s">
        <v>3</v>
      </c>
    </row>
    <row r="2330" spans="1:2">
      <c r="A2330" s="3">
        <v>8003339886</v>
      </c>
      <c r="B2330" s="4" t="s">
        <v>3</v>
      </c>
    </row>
    <row r="2331" spans="1:2">
      <c r="A2331" s="3">
        <v>8003339887</v>
      </c>
      <c r="B2331" s="4" t="s">
        <v>3</v>
      </c>
    </row>
    <row r="2332" spans="1:2">
      <c r="A2332" s="3">
        <v>8003339891</v>
      </c>
      <c r="B2332" s="4" t="s">
        <v>3</v>
      </c>
    </row>
    <row r="2333" spans="1:2">
      <c r="A2333" s="3">
        <v>8003339892</v>
      </c>
      <c r="B2333" s="4" t="s">
        <v>3</v>
      </c>
    </row>
    <row r="2334" spans="1:2">
      <c r="A2334" s="3">
        <v>8003339894</v>
      </c>
      <c r="B2334" s="4" t="s">
        <v>3</v>
      </c>
    </row>
    <row r="2335" spans="1:2">
      <c r="A2335" s="3">
        <v>8003339895</v>
      </c>
      <c r="B2335" s="4" t="s">
        <v>3</v>
      </c>
    </row>
    <row r="2336" spans="1:2">
      <c r="A2336" s="3">
        <v>8003339896</v>
      </c>
      <c r="B2336" s="4" t="s">
        <v>3</v>
      </c>
    </row>
    <row r="2337" spans="1:2">
      <c r="A2337" s="3">
        <v>8003339904</v>
      </c>
      <c r="B2337" s="4" t="s">
        <v>3</v>
      </c>
    </row>
    <row r="2338" spans="1:2">
      <c r="A2338" s="3">
        <v>8003339906</v>
      </c>
      <c r="B2338" s="4" t="s">
        <v>3</v>
      </c>
    </row>
    <row r="2339" spans="1:2">
      <c r="A2339" s="3">
        <v>8003339912</v>
      </c>
      <c r="B2339" s="4" t="s">
        <v>3</v>
      </c>
    </row>
    <row r="2340" spans="1:2">
      <c r="A2340" s="3">
        <v>8003339913</v>
      </c>
      <c r="B2340" s="4" t="s">
        <v>3</v>
      </c>
    </row>
    <row r="2341" spans="1:2">
      <c r="A2341" s="3">
        <v>8003339914</v>
      </c>
      <c r="B2341" s="4" t="s">
        <v>3</v>
      </c>
    </row>
    <row r="2342" spans="1:2">
      <c r="A2342" s="3">
        <v>8003339915</v>
      </c>
      <c r="B2342" s="4" t="s">
        <v>3</v>
      </c>
    </row>
    <row r="2343" spans="1:2">
      <c r="A2343" s="3">
        <v>8003339916</v>
      </c>
      <c r="B2343" s="4" t="s">
        <v>3</v>
      </c>
    </row>
    <row r="2344" spans="1:2">
      <c r="A2344" s="3">
        <v>8003339917</v>
      </c>
      <c r="B2344" s="4" t="s">
        <v>3</v>
      </c>
    </row>
    <row r="2345" spans="1:2">
      <c r="A2345" s="3">
        <v>8003339918</v>
      </c>
      <c r="B2345" s="4" t="s">
        <v>3</v>
      </c>
    </row>
    <row r="2346" spans="1:2">
      <c r="A2346" s="3">
        <v>8003339921</v>
      </c>
      <c r="B2346" s="4" t="s">
        <v>3</v>
      </c>
    </row>
    <row r="2347" spans="1:2">
      <c r="A2347" s="3">
        <v>8003339924</v>
      </c>
      <c r="B2347" s="4" t="s">
        <v>3</v>
      </c>
    </row>
    <row r="2348" spans="1:2">
      <c r="A2348" s="3">
        <v>8003339926</v>
      </c>
      <c r="B2348" s="4" t="s">
        <v>3</v>
      </c>
    </row>
    <row r="2349" spans="1:2">
      <c r="A2349" s="3">
        <v>8003339927</v>
      </c>
      <c r="B2349" s="4" t="s">
        <v>3</v>
      </c>
    </row>
    <row r="2350" spans="1:2">
      <c r="A2350" s="3">
        <v>8003339931</v>
      </c>
      <c r="B2350" s="4" t="s">
        <v>3</v>
      </c>
    </row>
    <row r="2351" spans="1:2">
      <c r="A2351" s="3">
        <v>8003339932</v>
      </c>
      <c r="B2351" s="4" t="s">
        <v>3</v>
      </c>
    </row>
    <row r="2352" spans="1:2">
      <c r="A2352" s="3">
        <v>8003339934</v>
      </c>
      <c r="B2352" s="4" t="s">
        <v>3</v>
      </c>
    </row>
    <row r="2353" spans="1:2">
      <c r="A2353" s="3">
        <v>8003339935</v>
      </c>
      <c r="B2353" s="4" t="s">
        <v>3</v>
      </c>
    </row>
    <row r="2354" spans="1:2">
      <c r="A2354" s="3">
        <v>8003339937</v>
      </c>
      <c r="B2354" s="4" t="s">
        <v>3</v>
      </c>
    </row>
    <row r="2355" spans="1:2">
      <c r="A2355" s="3">
        <v>8003339938</v>
      </c>
      <c r="B2355" s="4" t="s">
        <v>3</v>
      </c>
    </row>
    <row r="2356" spans="1:2">
      <c r="A2356" s="3">
        <v>8003339941</v>
      </c>
      <c r="B2356" s="4" t="s">
        <v>3</v>
      </c>
    </row>
    <row r="2357" spans="1:2">
      <c r="A2357" s="3">
        <v>8003339942</v>
      </c>
      <c r="B2357" s="4" t="s">
        <v>3</v>
      </c>
    </row>
    <row r="2358" spans="1:2">
      <c r="A2358" s="3">
        <v>8003339945</v>
      </c>
      <c r="B2358" s="4" t="s">
        <v>3</v>
      </c>
    </row>
    <row r="2359" spans="1:2">
      <c r="A2359" s="3">
        <v>8003339946</v>
      </c>
      <c r="B2359" s="4" t="s">
        <v>3</v>
      </c>
    </row>
    <row r="2360" spans="1:2">
      <c r="A2360" s="3">
        <v>8003339947</v>
      </c>
      <c r="B2360" s="4" t="s">
        <v>3</v>
      </c>
    </row>
    <row r="2361" spans="1:2">
      <c r="A2361" s="3">
        <v>8003339948</v>
      </c>
      <c r="B2361" s="4" t="s">
        <v>3</v>
      </c>
    </row>
    <row r="2362" spans="1:2">
      <c r="A2362" s="3">
        <v>8003339951</v>
      </c>
      <c r="B2362" s="4" t="s">
        <v>3</v>
      </c>
    </row>
    <row r="2363" spans="1:2">
      <c r="A2363" s="3">
        <v>8003339952</v>
      </c>
      <c r="B2363" s="4" t="s">
        <v>3</v>
      </c>
    </row>
    <row r="2364" spans="1:2">
      <c r="A2364" s="3">
        <v>8003339954</v>
      </c>
      <c r="B2364" s="4" t="s">
        <v>3</v>
      </c>
    </row>
    <row r="2365" spans="1:2">
      <c r="A2365" s="3">
        <v>8003339956</v>
      </c>
      <c r="B2365" s="4" t="s">
        <v>3</v>
      </c>
    </row>
    <row r="2366" spans="1:2">
      <c r="A2366" s="3">
        <v>8003339958</v>
      </c>
      <c r="B2366" s="4" t="s">
        <v>3</v>
      </c>
    </row>
    <row r="2367" spans="1:2">
      <c r="A2367" s="3">
        <v>8003339961</v>
      </c>
      <c r="B2367" s="4" t="s">
        <v>3</v>
      </c>
    </row>
    <row r="2368" spans="1:2">
      <c r="A2368" s="3">
        <v>8003339962</v>
      </c>
      <c r="B2368" s="4" t="s">
        <v>3</v>
      </c>
    </row>
    <row r="2369" spans="1:2">
      <c r="A2369" s="3">
        <v>8003339964</v>
      </c>
      <c r="B2369" s="4" t="s">
        <v>3</v>
      </c>
    </row>
    <row r="2370" spans="1:2">
      <c r="A2370" s="3">
        <v>8003339965</v>
      </c>
      <c r="B2370" s="4" t="s">
        <v>3</v>
      </c>
    </row>
    <row r="2371" spans="1:2">
      <c r="A2371" s="3">
        <v>8003339967</v>
      </c>
      <c r="B2371" s="4" t="s">
        <v>3</v>
      </c>
    </row>
    <row r="2372" spans="1:2">
      <c r="A2372" s="3">
        <v>8003339968</v>
      </c>
      <c r="B2372" s="4" t="s">
        <v>3</v>
      </c>
    </row>
    <row r="2373" spans="1:2">
      <c r="A2373" s="3">
        <v>8003339971</v>
      </c>
      <c r="B2373" s="4" t="s">
        <v>3</v>
      </c>
    </row>
    <row r="2374" spans="1:2">
      <c r="A2374" s="3">
        <v>8003339972</v>
      </c>
      <c r="B2374" s="4" t="s">
        <v>3</v>
      </c>
    </row>
    <row r="2375" spans="1:2">
      <c r="A2375" s="3">
        <v>8003339974</v>
      </c>
      <c r="B2375" s="4" t="s">
        <v>3</v>
      </c>
    </row>
    <row r="2376" spans="1:2">
      <c r="A2376" s="3">
        <v>8003339975</v>
      </c>
      <c r="B2376" s="4" t="s">
        <v>3</v>
      </c>
    </row>
    <row r="2377" spans="1:2">
      <c r="A2377" s="3">
        <v>8003339976</v>
      </c>
      <c r="B2377" s="4" t="s">
        <v>3</v>
      </c>
    </row>
    <row r="2378" spans="1:2">
      <c r="A2378" s="3">
        <v>8003339978</v>
      </c>
      <c r="B2378" s="4" t="s">
        <v>3</v>
      </c>
    </row>
    <row r="2379" spans="1:2">
      <c r="A2379" s="3">
        <v>8003339981</v>
      </c>
      <c r="B2379" s="4" t="s">
        <v>3</v>
      </c>
    </row>
    <row r="2380" spans="1:2">
      <c r="A2380" s="3">
        <v>8003339984</v>
      </c>
      <c r="B2380" s="4" t="s">
        <v>3</v>
      </c>
    </row>
    <row r="2381" spans="1:2">
      <c r="A2381" s="3">
        <v>8003339986</v>
      </c>
      <c r="B2381" s="4" t="s">
        <v>3</v>
      </c>
    </row>
  </sheetData>
  <conditionalFormatting sqref="A1:A2381">
    <cfRule type="cellIs" priority="1" stopIfTrue="1" operator="equal">
      <formula>0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2883"/>
  <sheetViews>
    <sheetView workbookViewId="0">
      <selection activeCell="C1" sqref="C1:C1048576"/>
    </sheetView>
  </sheetViews>
  <sheetFormatPr defaultRowHeight="15"/>
  <cols>
    <col min="1" max="1" width="11" bestFit="1" customWidth="1"/>
    <col min="2" max="2" width="12.42578125" customWidth="1"/>
  </cols>
  <sheetData>
    <row r="1" spans="1:2" ht="21" customHeight="1">
      <c r="A1" s="15" t="s">
        <v>0</v>
      </c>
      <c r="B1" s="16" t="s">
        <v>1</v>
      </c>
    </row>
    <row r="2" spans="1:2">
      <c r="A2" s="9">
        <v>8005550034</v>
      </c>
      <c r="B2" s="10" t="s">
        <v>3</v>
      </c>
    </row>
    <row r="3" spans="1:2">
      <c r="A3" s="9">
        <v>8005550036</v>
      </c>
      <c r="B3" s="10" t="s">
        <v>3</v>
      </c>
    </row>
    <row r="4" spans="1:2">
      <c r="A4" s="9">
        <v>8005550056</v>
      </c>
      <c r="B4" s="10" t="s">
        <v>3</v>
      </c>
    </row>
    <row r="5" spans="1:2">
      <c r="A5" s="12">
        <v>8005550666</v>
      </c>
      <c r="B5" s="13" t="s">
        <v>2</v>
      </c>
    </row>
    <row r="6" spans="1:2">
      <c r="A6" s="9">
        <v>8005551106</v>
      </c>
      <c r="B6" s="10" t="s">
        <v>3</v>
      </c>
    </row>
    <row r="7" spans="1:2">
      <c r="A7" s="12">
        <v>8005551234</v>
      </c>
      <c r="B7" s="13" t="s">
        <v>7</v>
      </c>
    </row>
    <row r="8" spans="1:2">
      <c r="A8" s="9">
        <v>8005551899</v>
      </c>
      <c r="B8" s="10" t="s">
        <v>3</v>
      </c>
    </row>
    <row r="9" spans="1:2">
      <c r="A9" s="9">
        <v>8005552061</v>
      </c>
      <c r="B9" s="10" t="s">
        <v>3</v>
      </c>
    </row>
    <row r="10" spans="1:2">
      <c r="A10" s="12">
        <v>8005552333</v>
      </c>
      <c r="B10" s="13" t="s">
        <v>8</v>
      </c>
    </row>
    <row r="11" spans="1:2">
      <c r="A11" s="9">
        <v>8005552558</v>
      </c>
      <c r="B11" s="10" t="s">
        <v>3</v>
      </c>
    </row>
    <row r="12" spans="1:2">
      <c r="A12" s="12">
        <v>8005552666</v>
      </c>
      <c r="B12" s="13" t="s">
        <v>2</v>
      </c>
    </row>
    <row r="13" spans="1:2">
      <c r="A13" s="12">
        <v>8005552999</v>
      </c>
      <c r="B13" s="13" t="s">
        <v>2</v>
      </c>
    </row>
    <row r="14" spans="1:2">
      <c r="A14" s="9">
        <v>8005553221</v>
      </c>
      <c r="B14" s="10" t="s">
        <v>3</v>
      </c>
    </row>
    <row r="15" spans="1:2">
      <c r="A15" s="9">
        <v>8005553226</v>
      </c>
      <c r="B15" s="10" t="s">
        <v>3</v>
      </c>
    </row>
    <row r="16" spans="1:2">
      <c r="A16" s="9">
        <v>8005553227</v>
      </c>
      <c r="B16" s="10" t="s">
        <v>3</v>
      </c>
    </row>
    <row r="17" spans="1:2">
      <c r="A17" s="9">
        <v>8005553228</v>
      </c>
      <c r="B17" s="10" t="s">
        <v>3</v>
      </c>
    </row>
    <row r="18" spans="1:2">
      <c r="A18" s="9">
        <v>8005553229</v>
      </c>
      <c r="B18" s="10" t="s">
        <v>3</v>
      </c>
    </row>
    <row r="19" spans="1:2">
      <c r="A19" s="9">
        <v>8005553251</v>
      </c>
      <c r="B19" s="10" t="s">
        <v>3</v>
      </c>
    </row>
    <row r="20" spans="1:2">
      <c r="A20" s="9">
        <v>8005553253</v>
      </c>
      <c r="B20" s="10" t="s">
        <v>3</v>
      </c>
    </row>
    <row r="21" spans="1:2">
      <c r="A21" s="9">
        <v>8005553254</v>
      </c>
      <c r="B21" s="10" t="s">
        <v>3</v>
      </c>
    </row>
    <row r="22" spans="1:2">
      <c r="A22" s="9">
        <v>8005553256</v>
      </c>
      <c r="B22" s="10" t="s">
        <v>3</v>
      </c>
    </row>
    <row r="23" spans="1:2">
      <c r="A23" s="9">
        <v>8005553257</v>
      </c>
      <c r="B23" s="10" t="s">
        <v>3</v>
      </c>
    </row>
    <row r="24" spans="1:2">
      <c r="A24" s="9">
        <v>8005553258</v>
      </c>
      <c r="B24" s="10" t="s">
        <v>3</v>
      </c>
    </row>
    <row r="25" spans="1:2">
      <c r="A25" s="9">
        <v>8005553259</v>
      </c>
      <c r="B25" s="10" t="s">
        <v>3</v>
      </c>
    </row>
    <row r="26" spans="1:2">
      <c r="A26" s="12">
        <v>8005553444</v>
      </c>
      <c r="B26" s="13" t="s">
        <v>2</v>
      </c>
    </row>
    <row r="27" spans="1:2">
      <c r="A27" s="9">
        <v>8005553640</v>
      </c>
      <c r="B27" s="10" t="s">
        <v>3</v>
      </c>
    </row>
    <row r="28" spans="1:2">
      <c r="A28" s="9">
        <v>8005553776</v>
      </c>
      <c r="B28" s="11" t="s">
        <v>3</v>
      </c>
    </row>
    <row r="29" spans="1:2">
      <c r="A29" s="9">
        <v>8005553903</v>
      </c>
      <c r="B29" s="11" t="s">
        <v>3</v>
      </c>
    </row>
    <row r="30" spans="1:2">
      <c r="A30" s="12">
        <v>8005553939</v>
      </c>
      <c r="B30" s="13" t="s">
        <v>5</v>
      </c>
    </row>
    <row r="31" spans="1:2">
      <c r="A31" s="12">
        <v>8005553999</v>
      </c>
      <c r="B31" s="13" t="s">
        <v>2</v>
      </c>
    </row>
    <row r="32" spans="1:2">
      <c r="A32" s="12">
        <v>8005554111</v>
      </c>
      <c r="B32" s="13" t="s">
        <v>2</v>
      </c>
    </row>
    <row r="33" spans="1:2">
      <c r="A33" s="12">
        <v>8005554222</v>
      </c>
      <c r="B33" s="13" t="s">
        <v>2</v>
      </c>
    </row>
    <row r="34" spans="1:2">
      <c r="A34" s="9">
        <v>8005554336</v>
      </c>
      <c r="B34" s="11" t="s">
        <v>3</v>
      </c>
    </row>
    <row r="35" spans="1:2">
      <c r="A35" s="9">
        <v>8005554337</v>
      </c>
      <c r="B35" s="11" t="s">
        <v>3</v>
      </c>
    </row>
    <row r="36" spans="1:2">
      <c r="A36" s="9">
        <v>8005554338</v>
      </c>
      <c r="B36" s="11" t="s">
        <v>3</v>
      </c>
    </row>
    <row r="37" spans="1:2">
      <c r="A37" s="9">
        <v>8005554341</v>
      </c>
      <c r="B37" s="11" t="s">
        <v>3</v>
      </c>
    </row>
    <row r="38" spans="1:2">
      <c r="A38" s="9">
        <v>8005554346</v>
      </c>
      <c r="B38" s="11" t="s">
        <v>3</v>
      </c>
    </row>
    <row r="39" spans="1:2">
      <c r="A39" s="9">
        <v>8005554347</v>
      </c>
      <c r="B39" s="11" t="s">
        <v>3</v>
      </c>
    </row>
    <row r="40" spans="1:2">
      <c r="A40" s="9">
        <v>8005554349</v>
      </c>
      <c r="B40" s="11" t="s">
        <v>3</v>
      </c>
    </row>
    <row r="41" spans="1:2">
      <c r="A41" s="9">
        <v>8005554351</v>
      </c>
      <c r="B41" s="11" t="s">
        <v>3</v>
      </c>
    </row>
    <row r="42" spans="1:2">
      <c r="A42" s="9">
        <v>8005554352</v>
      </c>
      <c r="B42" s="11" t="s">
        <v>3</v>
      </c>
    </row>
    <row r="43" spans="1:2">
      <c r="A43" s="9">
        <v>8005554356</v>
      </c>
      <c r="B43" s="11" t="s">
        <v>3</v>
      </c>
    </row>
    <row r="44" spans="1:2">
      <c r="A44" s="9">
        <v>8005554358</v>
      </c>
      <c r="B44" s="11" t="s">
        <v>3</v>
      </c>
    </row>
    <row r="45" spans="1:2">
      <c r="A45" s="9">
        <v>8005554359</v>
      </c>
      <c r="B45" s="11" t="s">
        <v>3</v>
      </c>
    </row>
    <row r="46" spans="1:2">
      <c r="A46" s="9">
        <v>8005554361</v>
      </c>
      <c r="B46" s="11" t="s">
        <v>3</v>
      </c>
    </row>
    <row r="47" spans="1:2">
      <c r="A47" s="9">
        <v>8005554362</v>
      </c>
      <c r="B47" s="11" t="s">
        <v>3</v>
      </c>
    </row>
    <row r="48" spans="1:2">
      <c r="A48" s="9">
        <v>8005554363</v>
      </c>
      <c r="B48" s="11" t="s">
        <v>3</v>
      </c>
    </row>
    <row r="49" spans="1:2">
      <c r="A49" s="9">
        <v>8005554367</v>
      </c>
      <c r="B49" s="11" t="s">
        <v>3</v>
      </c>
    </row>
    <row r="50" spans="1:2">
      <c r="A50" s="9">
        <v>8005554368</v>
      </c>
      <c r="B50" s="11" t="s">
        <v>3</v>
      </c>
    </row>
    <row r="51" spans="1:2">
      <c r="A51" s="9">
        <v>8005554369</v>
      </c>
      <c r="B51" s="11" t="s">
        <v>3</v>
      </c>
    </row>
    <row r="52" spans="1:2">
      <c r="A52" s="9">
        <v>8005554370</v>
      </c>
      <c r="B52" s="11" t="s">
        <v>3</v>
      </c>
    </row>
    <row r="53" spans="1:2">
      <c r="A53" s="9">
        <v>8005554371</v>
      </c>
      <c r="B53" s="11" t="s">
        <v>3</v>
      </c>
    </row>
    <row r="54" spans="1:2">
      <c r="A54" s="9">
        <v>8005554372</v>
      </c>
      <c r="B54" s="11" t="s">
        <v>3</v>
      </c>
    </row>
    <row r="55" spans="1:2">
      <c r="A55" s="9">
        <v>8005554374</v>
      </c>
      <c r="B55" s="11" t="s">
        <v>3</v>
      </c>
    </row>
    <row r="56" spans="1:2">
      <c r="A56" s="9">
        <v>8005554376</v>
      </c>
      <c r="B56" s="11" t="s">
        <v>3</v>
      </c>
    </row>
    <row r="57" spans="1:2">
      <c r="A57" s="9">
        <v>8005554377</v>
      </c>
      <c r="B57" s="11" t="s">
        <v>3</v>
      </c>
    </row>
    <row r="58" spans="1:2">
      <c r="A58" s="9">
        <v>8005554378</v>
      </c>
      <c r="B58" s="11" t="s">
        <v>3</v>
      </c>
    </row>
    <row r="59" spans="1:2">
      <c r="A59" s="9">
        <v>8005554379</v>
      </c>
      <c r="B59" s="11" t="s">
        <v>3</v>
      </c>
    </row>
    <row r="60" spans="1:2">
      <c r="A60" s="9">
        <v>8005554380</v>
      </c>
      <c r="B60" s="11" t="s">
        <v>3</v>
      </c>
    </row>
    <row r="61" spans="1:2">
      <c r="A61" s="9">
        <v>8005554381</v>
      </c>
      <c r="B61" s="11" t="s">
        <v>3</v>
      </c>
    </row>
    <row r="62" spans="1:2">
      <c r="A62" s="9">
        <v>8005554382</v>
      </c>
      <c r="B62" s="11" t="s">
        <v>3</v>
      </c>
    </row>
    <row r="63" spans="1:2">
      <c r="A63" s="9">
        <v>8005554383</v>
      </c>
      <c r="B63" s="11" t="s">
        <v>3</v>
      </c>
    </row>
    <row r="64" spans="1:2">
      <c r="A64" s="9">
        <v>8005554384</v>
      </c>
      <c r="B64" s="11" t="s">
        <v>3</v>
      </c>
    </row>
    <row r="65" spans="1:2">
      <c r="A65" s="9">
        <v>8005554385</v>
      </c>
      <c r="B65" s="11" t="s">
        <v>3</v>
      </c>
    </row>
    <row r="66" spans="1:2">
      <c r="A66" s="9">
        <v>8005554386</v>
      </c>
      <c r="B66" s="11" t="s">
        <v>3</v>
      </c>
    </row>
    <row r="67" spans="1:2">
      <c r="A67" s="9">
        <v>8005554387</v>
      </c>
      <c r="B67" s="11" t="s">
        <v>3</v>
      </c>
    </row>
    <row r="68" spans="1:2">
      <c r="A68" s="9">
        <v>8005554389</v>
      </c>
      <c r="B68" s="11" t="s">
        <v>3</v>
      </c>
    </row>
    <row r="69" spans="1:2">
      <c r="A69" s="9">
        <v>8005554390</v>
      </c>
      <c r="B69" s="11" t="s">
        <v>3</v>
      </c>
    </row>
    <row r="70" spans="1:2">
      <c r="A70" s="9">
        <v>8005554391</v>
      </c>
      <c r="B70" s="11" t="s">
        <v>3</v>
      </c>
    </row>
    <row r="71" spans="1:2">
      <c r="A71" s="9">
        <v>8005554392</v>
      </c>
      <c r="B71" s="11" t="s">
        <v>3</v>
      </c>
    </row>
    <row r="72" spans="1:2">
      <c r="A72" s="9">
        <v>8005554394</v>
      </c>
      <c r="B72" s="11" t="s">
        <v>3</v>
      </c>
    </row>
    <row r="73" spans="1:2">
      <c r="A73" s="9">
        <v>8005554395</v>
      </c>
      <c r="B73" s="11" t="s">
        <v>3</v>
      </c>
    </row>
    <row r="74" spans="1:2">
      <c r="A74" s="9">
        <v>8005554396</v>
      </c>
      <c r="B74" s="11" t="s">
        <v>3</v>
      </c>
    </row>
    <row r="75" spans="1:2">
      <c r="A75" s="9">
        <v>8005554397</v>
      </c>
      <c r="B75" s="11" t="s">
        <v>3</v>
      </c>
    </row>
    <row r="76" spans="1:2">
      <c r="A76" s="9">
        <v>8005554398</v>
      </c>
      <c r="B76" s="11" t="s">
        <v>3</v>
      </c>
    </row>
    <row r="77" spans="1:2">
      <c r="A77" s="9">
        <v>8005554416</v>
      </c>
      <c r="B77" s="11" t="s">
        <v>3</v>
      </c>
    </row>
    <row r="78" spans="1:2">
      <c r="A78" s="9">
        <v>8005554418</v>
      </c>
      <c r="B78" s="11" t="s">
        <v>3</v>
      </c>
    </row>
    <row r="79" spans="1:2">
      <c r="A79" s="9">
        <v>8005554419</v>
      </c>
      <c r="B79" s="11" t="s">
        <v>3</v>
      </c>
    </row>
    <row r="80" spans="1:2">
      <c r="A80" s="9">
        <v>8005554423</v>
      </c>
      <c r="B80" s="11" t="s">
        <v>3</v>
      </c>
    </row>
    <row r="81" spans="1:2">
      <c r="A81" s="9">
        <v>8005554426</v>
      </c>
      <c r="B81" s="11" t="s">
        <v>3</v>
      </c>
    </row>
    <row r="82" spans="1:2">
      <c r="A82" s="9">
        <v>8005554427</v>
      </c>
      <c r="B82" s="11" t="s">
        <v>3</v>
      </c>
    </row>
    <row r="83" spans="1:2">
      <c r="A83" s="9">
        <v>8005554429</v>
      </c>
      <c r="B83" s="11" t="s">
        <v>3</v>
      </c>
    </row>
    <row r="84" spans="1:2">
      <c r="A84" s="9">
        <v>8005554431</v>
      </c>
      <c r="B84" s="11" t="s">
        <v>3</v>
      </c>
    </row>
    <row r="85" spans="1:2">
      <c r="A85" s="9">
        <v>8005554437</v>
      </c>
      <c r="B85" s="11" t="s">
        <v>3</v>
      </c>
    </row>
    <row r="86" spans="1:2">
      <c r="A86" s="9">
        <v>8005554439</v>
      </c>
      <c r="B86" s="11" t="s">
        <v>3</v>
      </c>
    </row>
    <row r="87" spans="1:2">
      <c r="A87" s="9">
        <v>8005554453</v>
      </c>
      <c r="B87" s="11" t="s">
        <v>3</v>
      </c>
    </row>
    <row r="88" spans="1:2">
      <c r="A88" s="9">
        <v>8005554462</v>
      </c>
      <c r="B88" s="11" t="s">
        <v>3</v>
      </c>
    </row>
    <row r="89" spans="1:2">
      <c r="A89" s="9">
        <v>8005554463</v>
      </c>
      <c r="B89" s="11" t="s">
        <v>3</v>
      </c>
    </row>
    <row r="90" spans="1:2">
      <c r="A90" s="9">
        <v>8005554467</v>
      </c>
      <c r="B90" s="11" t="s">
        <v>3</v>
      </c>
    </row>
    <row r="91" spans="1:2">
      <c r="A91" s="9">
        <v>8005554468</v>
      </c>
      <c r="B91" s="11" t="s">
        <v>3</v>
      </c>
    </row>
    <row r="92" spans="1:2">
      <c r="A92" s="9">
        <v>8005554469</v>
      </c>
      <c r="B92" s="11" t="s">
        <v>3</v>
      </c>
    </row>
    <row r="93" spans="1:2">
      <c r="A93" s="9">
        <v>8005554479</v>
      </c>
      <c r="B93" s="11" t="s">
        <v>3</v>
      </c>
    </row>
    <row r="94" spans="1:2">
      <c r="A94" s="9">
        <v>8005554481</v>
      </c>
      <c r="B94" s="11" t="s">
        <v>3</v>
      </c>
    </row>
    <row r="95" spans="1:2">
      <c r="A95" s="9">
        <v>8005554482</v>
      </c>
      <c r="B95" s="11" t="s">
        <v>3</v>
      </c>
    </row>
    <row r="96" spans="1:2">
      <c r="A96" s="9">
        <v>8005554483</v>
      </c>
      <c r="B96" s="11" t="s">
        <v>3</v>
      </c>
    </row>
    <row r="97" spans="1:2">
      <c r="A97" s="9">
        <v>8005554487</v>
      </c>
      <c r="B97" s="11" t="s">
        <v>3</v>
      </c>
    </row>
    <row r="98" spans="1:2">
      <c r="A98" s="9">
        <v>8005554489</v>
      </c>
      <c r="B98" s="11" t="s">
        <v>3</v>
      </c>
    </row>
    <row r="99" spans="1:2">
      <c r="A99" s="9">
        <v>8005554491</v>
      </c>
      <c r="B99" s="11" t="s">
        <v>3</v>
      </c>
    </row>
    <row r="100" spans="1:2">
      <c r="A100" s="9">
        <v>8005554492</v>
      </c>
      <c r="B100" s="11" t="s">
        <v>3</v>
      </c>
    </row>
    <row r="101" spans="1:2">
      <c r="A101" s="9">
        <v>8005554493</v>
      </c>
      <c r="B101" s="11" t="s">
        <v>3</v>
      </c>
    </row>
    <row r="102" spans="1:2">
      <c r="A102" s="9">
        <v>8005554497</v>
      </c>
      <c r="B102" s="11" t="s">
        <v>3</v>
      </c>
    </row>
    <row r="103" spans="1:2">
      <c r="A103" s="9">
        <v>8005554506</v>
      </c>
      <c r="B103" s="11" t="s">
        <v>3</v>
      </c>
    </row>
    <row r="104" spans="1:2">
      <c r="A104" s="9">
        <v>8005554507</v>
      </c>
      <c r="B104" s="11" t="s">
        <v>3</v>
      </c>
    </row>
    <row r="105" spans="1:2">
      <c r="A105" s="9">
        <v>8005554516</v>
      </c>
      <c r="B105" s="11" t="s">
        <v>3</v>
      </c>
    </row>
    <row r="106" spans="1:2">
      <c r="A106" s="9">
        <v>8005554517</v>
      </c>
      <c r="B106" s="11" t="s">
        <v>3</v>
      </c>
    </row>
    <row r="107" spans="1:2">
      <c r="A107" s="9">
        <v>8005554518</v>
      </c>
      <c r="B107" s="11" t="s">
        <v>3</v>
      </c>
    </row>
    <row r="108" spans="1:2">
      <c r="A108" s="9">
        <v>8005554519</v>
      </c>
      <c r="B108" s="11" t="s">
        <v>3</v>
      </c>
    </row>
    <row r="109" spans="1:2">
      <c r="A109" s="9">
        <v>8005554521</v>
      </c>
      <c r="B109" s="11" t="s">
        <v>3</v>
      </c>
    </row>
    <row r="110" spans="1:2">
      <c r="A110" s="9">
        <v>8005554523</v>
      </c>
      <c r="B110" s="11" t="s">
        <v>3</v>
      </c>
    </row>
    <row r="111" spans="1:2">
      <c r="A111" s="9">
        <v>8005554524</v>
      </c>
      <c r="B111" s="11" t="s">
        <v>3</v>
      </c>
    </row>
    <row r="112" spans="1:2">
      <c r="A112" s="9">
        <v>8005554526</v>
      </c>
      <c r="B112" s="11" t="s">
        <v>3</v>
      </c>
    </row>
    <row r="113" spans="1:2">
      <c r="A113" s="9">
        <v>8005554527</v>
      </c>
      <c r="B113" s="11" t="s">
        <v>3</v>
      </c>
    </row>
    <row r="114" spans="1:2">
      <c r="A114" s="9">
        <v>8005554528</v>
      </c>
      <c r="B114" s="11" t="s">
        <v>3</v>
      </c>
    </row>
    <row r="115" spans="1:2">
      <c r="A115" s="9">
        <v>8005554529</v>
      </c>
      <c r="B115" s="11" t="s">
        <v>3</v>
      </c>
    </row>
    <row r="116" spans="1:2">
      <c r="A116" s="9">
        <v>8005554531</v>
      </c>
      <c r="B116" s="11" t="s">
        <v>3</v>
      </c>
    </row>
    <row r="117" spans="1:2">
      <c r="A117" s="9">
        <v>8005554532</v>
      </c>
      <c r="B117" s="11" t="s">
        <v>3</v>
      </c>
    </row>
    <row r="118" spans="1:2">
      <c r="A118" s="9">
        <v>8005554536</v>
      </c>
      <c r="B118" s="11" t="s">
        <v>3</v>
      </c>
    </row>
    <row r="119" spans="1:2">
      <c r="A119" s="9">
        <v>8005554537</v>
      </c>
      <c r="B119" s="11" t="s">
        <v>3</v>
      </c>
    </row>
    <row r="120" spans="1:2">
      <c r="A120" s="9">
        <v>8005554538</v>
      </c>
      <c r="B120" s="11" t="s">
        <v>3</v>
      </c>
    </row>
    <row r="121" spans="1:2">
      <c r="A121" s="9">
        <v>8005554539</v>
      </c>
      <c r="B121" s="11" t="s">
        <v>3</v>
      </c>
    </row>
    <row r="122" spans="1:2">
      <c r="A122" s="9">
        <v>8005554548</v>
      </c>
      <c r="B122" s="11" t="s">
        <v>3</v>
      </c>
    </row>
    <row r="123" spans="1:2">
      <c r="A123" s="9">
        <v>8005554562</v>
      </c>
      <c r="B123" s="11" t="s">
        <v>3</v>
      </c>
    </row>
    <row r="124" spans="1:2">
      <c r="A124" s="9">
        <v>8005554563</v>
      </c>
      <c r="B124" s="11" t="s">
        <v>3</v>
      </c>
    </row>
    <row r="125" spans="1:2">
      <c r="A125" s="9">
        <v>8005554568</v>
      </c>
      <c r="B125" s="11" t="s">
        <v>3</v>
      </c>
    </row>
    <row r="126" spans="1:2">
      <c r="A126" s="9">
        <v>8005554571</v>
      </c>
      <c r="B126" s="11" t="s">
        <v>3</v>
      </c>
    </row>
    <row r="127" spans="1:2">
      <c r="A127" s="9">
        <v>8005554572</v>
      </c>
      <c r="B127" s="11" t="s">
        <v>3</v>
      </c>
    </row>
    <row r="128" spans="1:2">
      <c r="A128" s="9">
        <v>8005554573</v>
      </c>
      <c r="B128" s="11" t="s">
        <v>3</v>
      </c>
    </row>
    <row r="129" spans="1:2">
      <c r="A129" s="9">
        <v>8005554574</v>
      </c>
      <c r="B129" s="11" t="s">
        <v>3</v>
      </c>
    </row>
    <row r="130" spans="1:2">
      <c r="A130" s="9">
        <v>8005554576</v>
      </c>
      <c r="B130" s="11" t="s">
        <v>3</v>
      </c>
    </row>
    <row r="131" spans="1:2">
      <c r="A131" s="9">
        <v>8005554578</v>
      </c>
      <c r="B131" s="11" t="s">
        <v>3</v>
      </c>
    </row>
    <row r="132" spans="1:2">
      <c r="A132" s="9">
        <v>8005554579</v>
      </c>
      <c r="B132" s="11" t="s">
        <v>3</v>
      </c>
    </row>
    <row r="133" spans="1:2">
      <c r="A133" s="9">
        <v>8005554581</v>
      </c>
      <c r="B133" s="11" t="s">
        <v>3</v>
      </c>
    </row>
    <row r="134" spans="1:2">
      <c r="A134" s="9">
        <v>8005554582</v>
      </c>
      <c r="B134" s="11" t="s">
        <v>3</v>
      </c>
    </row>
    <row r="135" spans="1:2">
      <c r="A135" s="9">
        <v>8005554583</v>
      </c>
      <c r="B135" s="11" t="s">
        <v>3</v>
      </c>
    </row>
    <row r="136" spans="1:2">
      <c r="A136" s="9">
        <v>8005554584</v>
      </c>
      <c r="B136" s="11" t="s">
        <v>3</v>
      </c>
    </row>
    <row r="137" spans="1:2">
      <c r="A137" s="9">
        <v>8005554586</v>
      </c>
      <c r="B137" s="11" t="s">
        <v>3</v>
      </c>
    </row>
    <row r="138" spans="1:2">
      <c r="A138" s="9">
        <v>8005554587</v>
      </c>
      <c r="B138" s="11" t="s">
        <v>3</v>
      </c>
    </row>
    <row r="139" spans="1:2">
      <c r="A139" s="9">
        <v>8005554589</v>
      </c>
      <c r="B139" s="11" t="s">
        <v>3</v>
      </c>
    </row>
    <row r="140" spans="1:2">
      <c r="A140" s="9">
        <v>8005554591</v>
      </c>
      <c r="B140" s="11" t="s">
        <v>3</v>
      </c>
    </row>
    <row r="141" spans="1:2">
      <c r="A141" s="9">
        <v>8005554592</v>
      </c>
      <c r="B141" s="11" t="s">
        <v>3</v>
      </c>
    </row>
    <row r="142" spans="1:2">
      <c r="A142" s="9">
        <v>8005554593</v>
      </c>
      <c r="B142" s="11" t="s">
        <v>3</v>
      </c>
    </row>
    <row r="143" spans="1:2">
      <c r="A143" s="9">
        <v>8005554594</v>
      </c>
      <c r="B143" s="11" t="s">
        <v>3</v>
      </c>
    </row>
    <row r="144" spans="1:2">
      <c r="A144" s="9">
        <v>8005554597</v>
      </c>
      <c r="B144" s="11" t="s">
        <v>3</v>
      </c>
    </row>
    <row r="145" spans="1:2">
      <c r="A145" s="9">
        <v>8005554598</v>
      </c>
      <c r="B145" s="11" t="s">
        <v>3</v>
      </c>
    </row>
    <row r="146" spans="1:2">
      <c r="A146" s="9">
        <v>8005554602</v>
      </c>
      <c r="B146" s="11" t="s">
        <v>3</v>
      </c>
    </row>
    <row r="147" spans="1:2">
      <c r="A147" s="9">
        <v>8005554603</v>
      </c>
      <c r="B147" s="11" t="s">
        <v>3</v>
      </c>
    </row>
    <row r="148" spans="1:2">
      <c r="A148" s="9">
        <v>8005554604</v>
      </c>
      <c r="B148" s="11" t="s">
        <v>3</v>
      </c>
    </row>
    <row r="149" spans="1:2">
      <c r="A149" s="9">
        <v>8005554608</v>
      </c>
      <c r="B149" s="11" t="s">
        <v>3</v>
      </c>
    </row>
    <row r="150" spans="1:2">
      <c r="A150" s="9">
        <v>8005554609</v>
      </c>
      <c r="B150" s="11" t="s">
        <v>3</v>
      </c>
    </row>
    <row r="151" spans="1:2">
      <c r="A151" s="9">
        <v>8005554610</v>
      </c>
      <c r="B151" s="11" t="s">
        <v>3</v>
      </c>
    </row>
    <row r="152" spans="1:2">
      <c r="A152" s="9">
        <v>8005554612</v>
      </c>
      <c r="B152" s="11" t="s">
        <v>3</v>
      </c>
    </row>
    <row r="153" spans="1:2">
      <c r="A153" s="9">
        <v>8005554613</v>
      </c>
      <c r="B153" s="11" t="s">
        <v>3</v>
      </c>
    </row>
    <row r="154" spans="1:2">
      <c r="A154" s="9">
        <v>8005554614</v>
      </c>
      <c r="B154" s="11" t="s">
        <v>3</v>
      </c>
    </row>
    <row r="155" spans="1:2">
      <c r="A155" s="9">
        <v>8005554615</v>
      </c>
      <c r="B155" s="11" t="s">
        <v>3</v>
      </c>
    </row>
    <row r="156" spans="1:2">
      <c r="A156" s="9">
        <v>8005554616</v>
      </c>
      <c r="B156" s="11" t="s">
        <v>3</v>
      </c>
    </row>
    <row r="157" spans="1:2">
      <c r="A157" s="9">
        <v>8005554617</v>
      </c>
      <c r="B157" s="11" t="s">
        <v>3</v>
      </c>
    </row>
    <row r="158" spans="1:2">
      <c r="A158" s="9">
        <v>8005554618</v>
      </c>
      <c r="B158" s="11" t="s">
        <v>3</v>
      </c>
    </row>
    <row r="159" spans="1:2">
      <c r="A159" s="9">
        <v>8005554619</v>
      </c>
      <c r="B159" s="11" t="s">
        <v>3</v>
      </c>
    </row>
    <row r="160" spans="1:2">
      <c r="A160" s="9">
        <v>8005554621</v>
      </c>
      <c r="B160" s="11" t="s">
        <v>3</v>
      </c>
    </row>
    <row r="161" spans="1:2">
      <c r="A161" s="9">
        <v>8005554622</v>
      </c>
      <c r="B161" s="11" t="s">
        <v>3</v>
      </c>
    </row>
    <row r="162" spans="1:2">
      <c r="A162" s="9">
        <v>8005554623</v>
      </c>
      <c r="B162" s="11" t="s">
        <v>3</v>
      </c>
    </row>
    <row r="163" spans="1:2">
      <c r="A163" s="9">
        <v>8005554624</v>
      </c>
      <c r="B163" s="11" t="s">
        <v>3</v>
      </c>
    </row>
    <row r="164" spans="1:2">
      <c r="A164" s="9">
        <v>8005554627</v>
      </c>
      <c r="B164" s="11" t="s">
        <v>3</v>
      </c>
    </row>
    <row r="165" spans="1:2">
      <c r="A165" s="9">
        <v>8005554628</v>
      </c>
      <c r="B165" s="11" t="s">
        <v>3</v>
      </c>
    </row>
    <row r="166" spans="1:2">
      <c r="A166" s="9">
        <v>8005554629</v>
      </c>
      <c r="B166" s="11" t="s">
        <v>3</v>
      </c>
    </row>
    <row r="167" spans="1:2">
      <c r="A167" s="9">
        <v>8005554631</v>
      </c>
      <c r="B167" s="11" t="s">
        <v>3</v>
      </c>
    </row>
    <row r="168" spans="1:2">
      <c r="A168" s="9">
        <v>8005554632</v>
      </c>
      <c r="B168" s="11" t="s">
        <v>3</v>
      </c>
    </row>
    <row r="169" spans="1:2">
      <c r="A169" s="9">
        <v>8005554634</v>
      </c>
      <c r="B169" s="11" t="s">
        <v>3</v>
      </c>
    </row>
    <row r="170" spans="1:2">
      <c r="A170" s="9">
        <v>8005554635</v>
      </c>
      <c r="B170" s="11" t="s">
        <v>3</v>
      </c>
    </row>
    <row r="171" spans="1:2">
      <c r="A171" s="9">
        <v>8005554637</v>
      </c>
      <c r="B171" s="11" t="s">
        <v>3</v>
      </c>
    </row>
    <row r="172" spans="1:2">
      <c r="A172" s="9">
        <v>8005554638</v>
      </c>
      <c r="B172" s="11" t="s">
        <v>3</v>
      </c>
    </row>
    <row r="173" spans="1:2">
      <c r="A173" s="9">
        <v>8005554641</v>
      </c>
      <c r="B173" s="11" t="s">
        <v>3</v>
      </c>
    </row>
    <row r="174" spans="1:2">
      <c r="A174" s="9">
        <v>8005554642</v>
      </c>
      <c r="B174" s="11" t="s">
        <v>3</v>
      </c>
    </row>
    <row r="175" spans="1:2">
      <c r="A175" s="9">
        <v>8005554643</v>
      </c>
      <c r="B175" s="11" t="s">
        <v>3</v>
      </c>
    </row>
    <row r="176" spans="1:2">
      <c r="A176" s="9">
        <v>8005554649</v>
      </c>
      <c r="B176" s="11" t="s">
        <v>3</v>
      </c>
    </row>
    <row r="177" spans="1:2">
      <c r="A177" s="9">
        <v>8005554657</v>
      </c>
      <c r="B177" s="11" t="s">
        <v>3</v>
      </c>
    </row>
    <row r="178" spans="1:2">
      <c r="A178" s="9">
        <v>8005554658</v>
      </c>
      <c r="B178" s="11" t="s">
        <v>3</v>
      </c>
    </row>
    <row r="179" spans="1:2">
      <c r="A179" s="9">
        <v>8005554662</v>
      </c>
      <c r="B179" s="11" t="s">
        <v>3</v>
      </c>
    </row>
    <row r="180" spans="1:2">
      <c r="A180" s="9">
        <v>8005554663</v>
      </c>
      <c r="B180" s="11" t="s">
        <v>3</v>
      </c>
    </row>
    <row r="181" spans="1:2">
      <c r="A181" s="9">
        <v>8005554667</v>
      </c>
      <c r="B181" s="11" t="s">
        <v>3</v>
      </c>
    </row>
    <row r="182" spans="1:2">
      <c r="A182" s="9">
        <v>8005554668</v>
      </c>
      <c r="B182" s="11" t="s">
        <v>3</v>
      </c>
    </row>
    <row r="183" spans="1:2">
      <c r="A183" s="9">
        <v>8005554669</v>
      </c>
      <c r="B183" s="11" t="s">
        <v>3</v>
      </c>
    </row>
    <row r="184" spans="1:2">
      <c r="A184" s="9">
        <v>8005554671</v>
      </c>
      <c r="B184" s="11" t="s">
        <v>3</v>
      </c>
    </row>
    <row r="185" spans="1:2">
      <c r="A185" s="9">
        <v>8005554674</v>
      </c>
      <c r="B185" s="11" t="s">
        <v>3</v>
      </c>
    </row>
    <row r="186" spans="1:2">
      <c r="A186" s="9">
        <v>8005554675</v>
      </c>
      <c r="B186" s="11" t="s">
        <v>3</v>
      </c>
    </row>
    <row r="187" spans="1:2">
      <c r="A187" s="9">
        <v>8005554679</v>
      </c>
      <c r="B187" s="11" t="s">
        <v>3</v>
      </c>
    </row>
    <row r="188" spans="1:2">
      <c r="A188" s="9">
        <v>8005554680</v>
      </c>
      <c r="B188" s="11" t="s">
        <v>3</v>
      </c>
    </row>
    <row r="189" spans="1:2">
      <c r="A189" s="9">
        <v>8005554681</v>
      </c>
      <c r="B189" s="11" t="s">
        <v>3</v>
      </c>
    </row>
    <row r="190" spans="1:2">
      <c r="A190" s="9">
        <v>8005554683</v>
      </c>
      <c r="B190" s="11" t="s">
        <v>3</v>
      </c>
    </row>
    <row r="191" spans="1:2">
      <c r="A191" s="9">
        <v>8005554685</v>
      </c>
      <c r="B191" s="11" t="s">
        <v>3</v>
      </c>
    </row>
    <row r="192" spans="1:2">
      <c r="A192" s="9">
        <v>8005554687</v>
      </c>
      <c r="B192" s="11" t="s">
        <v>3</v>
      </c>
    </row>
    <row r="193" spans="1:2">
      <c r="A193" s="9">
        <v>8005554689</v>
      </c>
      <c r="B193" s="11" t="s">
        <v>3</v>
      </c>
    </row>
    <row r="194" spans="1:2">
      <c r="A194" s="9">
        <v>8005554690</v>
      </c>
      <c r="B194" s="11" t="s">
        <v>3</v>
      </c>
    </row>
    <row r="195" spans="1:2">
      <c r="A195" s="9">
        <v>8005554691</v>
      </c>
      <c r="B195" s="11" t="s">
        <v>3</v>
      </c>
    </row>
    <row r="196" spans="1:2">
      <c r="A196" s="9">
        <v>8005554692</v>
      </c>
      <c r="B196" s="11" t="s">
        <v>3</v>
      </c>
    </row>
    <row r="197" spans="1:2">
      <c r="A197" s="9">
        <v>8005554693</v>
      </c>
      <c r="B197" s="11" t="s">
        <v>3</v>
      </c>
    </row>
    <row r="198" spans="1:2">
      <c r="A198" s="9">
        <v>8005554694</v>
      </c>
      <c r="B198" s="11" t="s">
        <v>3</v>
      </c>
    </row>
    <row r="199" spans="1:2">
      <c r="A199" s="9">
        <v>8005554695</v>
      </c>
      <c r="B199" s="11" t="s">
        <v>3</v>
      </c>
    </row>
    <row r="200" spans="1:2">
      <c r="A200" s="9">
        <v>8005554697</v>
      </c>
      <c r="B200" s="11" t="s">
        <v>3</v>
      </c>
    </row>
    <row r="201" spans="1:2">
      <c r="A201" s="9">
        <v>8005554698</v>
      </c>
      <c r="B201" s="11" t="s">
        <v>3</v>
      </c>
    </row>
    <row r="202" spans="1:2">
      <c r="A202" s="9">
        <v>8005554699</v>
      </c>
      <c r="B202" s="11" t="s">
        <v>3</v>
      </c>
    </row>
    <row r="203" spans="1:2">
      <c r="A203" s="9">
        <v>8005554701</v>
      </c>
      <c r="B203" s="11" t="s">
        <v>3</v>
      </c>
    </row>
    <row r="204" spans="1:2">
      <c r="A204" s="9">
        <v>8005554702</v>
      </c>
      <c r="B204" s="11" t="s">
        <v>3</v>
      </c>
    </row>
    <row r="205" spans="1:2">
      <c r="A205" s="9">
        <v>8005554704</v>
      </c>
      <c r="B205" s="11" t="s">
        <v>3</v>
      </c>
    </row>
    <row r="206" spans="1:2">
      <c r="A206" s="9">
        <v>8005554706</v>
      </c>
      <c r="B206" s="11" t="s">
        <v>3</v>
      </c>
    </row>
    <row r="207" spans="1:2">
      <c r="A207" s="9">
        <v>8005554708</v>
      </c>
      <c r="B207" s="11" t="s">
        <v>3</v>
      </c>
    </row>
    <row r="208" spans="1:2">
      <c r="A208" s="9">
        <v>8005554709</v>
      </c>
      <c r="B208" s="11" t="s">
        <v>3</v>
      </c>
    </row>
    <row r="209" spans="1:2">
      <c r="A209" s="9">
        <v>8005554711</v>
      </c>
      <c r="B209" s="11" t="s">
        <v>3</v>
      </c>
    </row>
    <row r="210" spans="1:2">
      <c r="A210" s="9">
        <v>8005554712</v>
      </c>
      <c r="B210" s="11" t="s">
        <v>3</v>
      </c>
    </row>
    <row r="211" spans="1:2">
      <c r="A211" s="9">
        <v>8005554714</v>
      </c>
      <c r="B211" s="11" t="s">
        <v>3</v>
      </c>
    </row>
    <row r="212" spans="1:2">
      <c r="A212" s="9">
        <v>8005554715</v>
      </c>
      <c r="B212" s="11" t="s">
        <v>3</v>
      </c>
    </row>
    <row r="213" spans="1:2">
      <c r="A213" s="9">
        <v>8005554716</v>
      </c>
      <c r="B213" s="11" t="s">
        <v>3</v>
      </c>
    </row>
    <row r="214" spans="1:2">
      <c r="A214" s="9">
        <v>8005554718</v>
      </c>
      <c r="B214" s="11" t="s">
        <v>3</v>
      </c>
    </row>
    <row r="215" spans="1:2">
      <c r="A215" s="9">
        <v>8005554719</v>
      </c>
      <c r="B215" s="11" t="s">
        <v>3</v>
      </c>
    </row>
    <row r="216" spans="1:2">
      <c r="A216" s="9">
        <v>8005554721</v>
      </c>
      <c r="B216" s="11" t="s">
        <v>3</v>
      </c>
    </row>
    <row r="217" spans="1:2">
      <c r="A217" s="9">
        <v>8005554723</v>
      </c>
      <c r="B217" s="11" t="s">
        <v>3</v>
      </c>
    </row>
    <row r="218" spans="1:2">
      <c r="A218" s="9">
        <v>8005554724</v>
      </c>
      <c r="B218" s="11" t="s">
        <v>3</v>
      </c>
    </row>
    <row r="219" spans="1:2">
      <c r="A219" s="9">
        <v>8005554725</v>
      </c>
      <c r="B219" s="11" t="s">
        <v>3</v>
      </c>
    </row>
    <row r="220" spans="1:2">
      <c r="A220" s="9">
        <v>8005554726</v>
      </c>
      <c r="B220" s="11" t="s">
        <v>3</v>
      </c>
    </row>
    <row r="221" spans="1:2">
      <c r="A221" s="9">
        <v>8005554731</v>
      </c>
      <c r="B221" s="11" t="s">
        <v>3</v>
      </c>
    </row>
    <row r="222" spans="1:2">
      <c r="A222" s="9">
        <v>8005554734</v>
      </c>
      <c r="B222" s="11" t="s">
        <v>3</v>
      </c>
    </row>
    <row r="223" spans="1:2">
      <c r="A223" s="9">
        <v>8005554735</v>
      </c>
      <c r="B223" s="11" t="s">
        <v>3</v>
      </c>
    </row>
    <row r="224" spans="1:2">
      <c r="A224" s="9">
        <v>8005554736</v>
      </c>
      <c r="B224" s="11" t="s">
        <v>3</v>
      </c>
    </row>
    <row r="225" spans="1:2">
      <c r="A225" s="9">
        <v>8005554738</v>
      </c>
      <c r="B225" s="11" t="s">
        <v>3</v>
      </c>
    </row>
    <row r="226" spans="1:2">
      <c r="A226" s="9">
        <v>8005554739</v>
      </c>
      <c r="B226" s="11" t="s">
        <v>3</v>
      </c>
    </row>
    <row r="227" spans="1:2">
      <c r="A227" s="9">
        <v>8005554741</v>
      </c>
      <c r="B227" s="11" t="s">
        <v>3</v>
      </c>
    </row>
    <row r="228" spans="1:2">
      <c r="A228" s="9">
        <v>8005554743</v>
      </c>
      <c r="B228" s="11" t="s">
        <v>3</v>
      </c>
    </row>
    <row r="229" spans="1:2">
      <c r="A229" s="9">
        <v>8005554746</v>
      </c>
      <c r="B229" s="11" t="s">
        <v>3</v>
      </c>
    </row>
    <row r="230" spans="1:2">
      <c r="A230" s="9">
        <v>8005554749</v>
      </c>
      <c r="B230" s="11" t="s">
        <v>3</v>
      </c>
    </row>
    <row r="231" spans="1:2">
      <c r="A231" s="9">
        <v>8005554751</v>
      </c>
      <c r="B231" s="11" t="s">
        <v>3</v>
      </c>
    </row>
    <row r="232" spans="1:2">
      <c r="A232" s="9">
        <v>8005554752</v>
      </c>
      <c r="B232" s="11" t="s">
        <v>3</v>
      </c>
    </row>
    <row r="233" spans="1:2">
      <c r="A233" s="9">
        <v>8005554753</v>
      </c>
      <c r="B233" s="11" t="s">
        <v>3</v>
      </c>
    </row>
    <row r="234" spans="1:2">
      <c r="A234" s="9">
        <v>8005554754</v>
      </c>
      <c r="B234" s="11" t="s">
        <v>3</v>
      </c>
    </row>
    <row r="235" spans="1:2">
      <c r="A235" s="9">
        <v>8005554756</v>
      </c>
      <c r="B235" s="11" t="s">
        <v>3</v>
      </c>
    </row>
    <row r="236" spans="1:2">
      <c r="A236" s="9">
        <v>8005554758</v>
      </c>
      <c r="B236" s="11" t="s">
        <v>3</v>
      </c>
    </row>
    <row r="237" spans="1:2">
      <c r="A237" s="9">
        <v>8005554759</v>
      </c>
      <c r="B237" s="11" t="s">
        <v>3</v>
      </c>
    </row>
    <row r="238" spans="1:2">
      <c r="A238" s="9">
        <v>8005554760</v>
      </c>
      <c r="B238" s="11" t="s">
        <v>3</v>
      </c>
    </row>
    <row r="239" spans="1:2">
      <c r="A239" s="9">
        <v>8005554761</v>
      </c>
      <c r="B239" s="11" t="s">
        <v>3</v>
      </c>
    </row>
    <row r="240" spans="1:2">
      <c r="A240" s="9">
        <v>8005554762</v>
      </c>
      <c r="B240" s="11" t="s">
        <v>3</v>
      </c>
    </row>
    <row r="241" spans="1:2">
      <c r="A241" s="9">
        <v>8005554763</v>
      </c>
      <c r="B241" s="11" t="s">
        <v>3</v>
      </c>
    </row>
    <row r="242" spans="1:2">
      <c r="A242" s="9">
        <v>8005554765</v>
      </c>
      <c r="B242" s="11" t="s">
        <v>3</v>
      </c>
    </row>
    <row r="243" spans="1:2">
      <c r="A243" s="9">
        <v>8005554768</v>
      </c>
      <c r="B243" s="11" t="s">
        <v>3</v>
      </c>
    </row>
    <row r="244" spans="1:2">
      <c r="A244" s="9">
        <v>8005554769</v>
      </c>
      <c r="B244" s="11" t="s">
        <v>3</v>
      </c>
    </row>
    <row r="245" spans="1:2">
      <c r="A245" s="9">
        <v>8005554773</v>
      </c>
      <c r="B245" s="11" t="s">
        <v>3</v>
      </c>
    </row>
    <row r="246" spans="1:2">
      <c r="A246" s="9">
        <v>8005554776</v>
      </c>
      <c r="B246" s="11" t="s">
        <v>3</v>
      </c>
    </row>
    <row r="247" spans="1:2">
      <c r="A247" s="9">
        <v>8005554779</v>
      </c>
      <c r="B247" s="11" t="s">
        <v>3</v>
      </c>
    </row>
    <row r="248" spans="1:2">
      <c r="A248" s="9">
        <v>8005554780</v>
      </c>
      <c r="B248" s="11" t="s">
        <v>3</v>
      </c>
    </row>
    <row r="249" spans="1:2">
      <c r="A249" s="9">
        <v>8005554781</v>
      </c>
      <c r="B249" s="11" t="s">
        <v>3</v>
      </c>
    </row>
    <row r="250" spans="1:2">
      <c r="A250" s="9">
        <v>8005554782</v>
      </c>
      <c r="B250" s="11" t="s">
        <v>3</v>
      </c>
    </row>
    <row r="251" spans="1:2">
      <c r="A251" s="9">
        <v>8005554783</v>
      </c>
      <c r="B251" s="11" t="s">
        <v>3</v>
      </c>
    </row>
    <row r="252" spans="1:2">
      <c r="A252" s="9">
        <v>8005554784</v>
      </c>
      <c r="B252" s="11" t="s">
        <v>3</v>
      </c>
    </row>
    <row r="253" spans="1:2">
      <c r="A253" s="9">
        <v>8005554785</v>
      </c>
      <c r="B253" s="11" t="s">
        <v>3</v>
      </c>
    </row>
    <row r="254" spans="1:2">
      <c r="A254" s="9">
        <v>8005554786</v>
      </c>
      <c r="B254" s="11" t="s">
        <v>3</v>
      </c>
    </row>
    <row r="255" spans="1:2">
      <c r="A255" s="9">
        <v>8005554789</v>
      </c>
      <c r="B255" s="11" t="s">
        <v>3</v>
      </c>
    </row>
    <row r="256" spans="1:2">
      <c r="A256" s="9">
        <v>8005554790</v>
      </c>
      <c r="B256" s="11" t="s">
        <v>3</v>
      </c>
    </row>
    <row r="257" spans="1:2">
      <c r="A257" s="9">
        <v>8005554791</v>
      </c>
      <c r="B257" s="11" t="s">
        <v>3</v>
      </c>
    </row>
    <row r="258" spans="1:2">
      <c r="A258" s="9">
        <v>8005554792</v>
      </c>
      <c r="B258" s="11" t="s">
        <v>3</v>
      </c>
    </row>
    <row r="259" spans="1:2">
      <c r="A259" s="9">
        <v>8005554793</v>
      </c>
      <c r="B259" s="11" t="s">
        <v>3</v>
      </c>
    </row>
    <row r="260" spans="1:2">
      <c r="A260" s="9">
        <v>8005554794</v>
      </c>
      <c r="B260" s="11" t="s">
        <v>3</v>
      </c>
    </row>
    <row r="261" spans="1:2">
      <c r="A261" s="9">
        <v>8005554795</v>
      </c>
      <c r="B261" s="11" t="s">
        <v>3</v>
      </c>
    </row>
    <row r="262" spans="1:2">
      <c r="A262" s="9">
        <v>8005554796</v>
      </c>
      <c r="B262" s="11" t="s">
        <v>3</v>
      </c>
    </row>
    <row r="263" spans="1:2">
      <c r="A263" s="9">
        <v>8005554803</v>
      </c>
      <c r="B263" s="11" t="s">
        <v>3</v>
      </c>
    </row>
    <row r="264" spans="1:2">
      <c r="A264" s="9">
        <v>8005554804</v>
      </c>
      <c r="B264" s="11" t="s">
        <v>3</v>
      </c>
    </row>
    <row r="265" spans="1:2">
      <c r="A265" s="9">
        <v>8005554806</v>
      </c>
      <c r="B265" s="11" t="s">
        <v>3</v>
      </c>
    </row>
    <row r="266" spans="1:2">
      <c r="A266" s="9">
        <v>8005554807</v>
      </c>
      <c r="B266" s="11" t="s">
        <v>3</v>
      </c>
    </row>
    <row r="267" spans="1:2">
      <c r="A267" s="9">
        <v>8005554809</v>
      </c>
      <c r="B267" s="11" t="s">
        <v>3</v>
      </c>
    </row>
    <row r="268" spans="1:2">
      <c r="A268" s="9">
        <v>8005554811</v>
      </c>
      <c r="B268" s="11" t="s">
        <v>3</v>
      </c>
    </row>
    <row r="269" spans="1:2">
      <c r="A269" s="9">
        <v>8005554812</v>
      </c>
      <c r="B269" s="11" t="s">
        <v>3</v>
      </c>
    </row>
    <row r="270" spans="1:2">
      <c r="A270" s="9">
        <v>8005554813</v>
      </c>
      <c r="B270" s="11" t="s">
        <v>3</v>
      </c>
    </row>
    <row r="271" spans="1:2">
      <c r="A271" s="9">
        <v>8005554814</v>
      </c>
      <c r="B271" s="11" t="s">
        <v>3</v>
      </c>
    </row>
    <row r="272" spans="1:2">
      <c r="A272" s="9">
        <v>8005554815</v>
      </c>
      <c r="B272" s="11" t="s">
        <v>3</v>
      </c>
    </row>
    <row r="273" spans="1:2">
      <c r="A273" s="9">
        <v>8005554816</v>
      </c>
      <c r="B273" s="11" t="s">
        <v>3</v>
      </c>
    </row>
    <row r="274" spans="1:2">
      <c r="A274" s="9">
        <v>8005554819</v>
      </c>
      <c r="B274" s="11" t="s">
        <v>3</v>
      </c>
    </row>
    <row r="275" spans="1:2">
      <c r="A275" s="9">
        <v>8005554821</v>
      </c>
      <c r="B275" s="11" t="s">
        <v>3</v>
      </c>
    </row>
    <row r="276" spans="1:2">
      <c r="A276" s="9">
        <v>8005554823</v>
      </c>
      <c r="B276" s="11" t="s">
        <v>3</v>
      </c>
    </row>
    <row r="277" spans="1:2">
      <c r="A277" s="9">
        <v>8005554824</v>
      </c>
      <c r="B277" s="11" t="s">
        <v>3</v>
      </c>
    </row>
    <row r="278" spans="1:2">
      <c r="A278" s="9">
        <v>8005554826</v>
      </c>
      <c r="B278" s="11" t="s">
        <v>3</v>
      </c>
    </row>
    <row r="279" spans="1:2">
      <c r="A279" s="9">
        <v>8005554827</v>
      </c>
      <c r="B279" s="11" t="s">
        <v>3</v>
      </c>
    </row>
    <row r="280" spans="1:2">
      <c r="A280" s="9">
        <v>8005554830</v>
      </c>
      <c r="B280" s="11" t="s">
        <v>3</v>
      </c>
    </row>
    <row r="281" spans="1:2">
      <c r="A281" s="9">
        <v>8005554831</v>
      </c>
      <c r="B281" s="11" t="s">
        <v>3</v>
      </c>
    </row>
    <row r="282" spans="1:2">
      <c r="A282" s="9">
        <v>8005554832</v>
      </c>
      <c r="B282" s="11" t="s">
        <v>3</v>
      </c>
    </row>
    <row r="283" spans="1:2">
      <c r="A283" s="9">
        <v>8005554834</v>
      </c>
      <c r="B283" s="11" t="s">
        <v>3</v>
      </c>
    </row>
    <row r="284" spans="1:2">
      <c r="A284" s="9">
        <v>8005554836</v>
      </c>
      <c r="B284" s="11" t="s">
        <v>3</v>
      </c>
    </row>
    <row r="285" spans="1:2">
      <c r="A285" s="9">
        <v>8005554837</v>
      </c>
      <c r="B285" s="11" t="s">
        <v>3</v>
      </c>
    </row>
    <row r="286" spans="1:2">
      <c r="A286" s="9">
        <v>8005554839</v>
      </c>
      <c r="B286" s="11" t="s">
        <v>3</v>
      </c>
    </row>
    <row r="287" spans="1:2">
      <c r="A287" s="9">
        <v>8005554842</v>
      </c>
      <c r="B287" s="11" t="s">
        <v>3</v>
      </c>
    </row>
    <row r="288" spans="1:2">
      <c r="A288" s="9">
        <v>8005554843</v>
      </c>
      <c r="B288" s="11" t="s">
        <v>3</v>
      </c>
    </row>
    <row r="289" spans="1:2">
      <c r="A289" s="9">
        <v>8005554846</v>
      </c>
      <c r="B289" s="11" t="s">
        <v>3</v>
      </c>
    </row>
    <row r="290" spans="1:2">
      <c r="A290" s="9">
        <v>8005554847</v>
      </c>
      <c r="B290" s="11" t="s">
        <v>3</v>
      </c>
    </row>
    <row r="291" spans="1:2">
      <c r="A291" s="9">
        <v>8005554851</v>
      </c>
      <c r="B291" s="11" t="s">
        <v>3</v>
      </c>
    </row>
    <row r="292" spans="1:2">
      <c r="A292" s="9">
        <v>8005554852</v>
      </c>
      <c r="B292" s="11" t="s">
        <v>3</v>
      </c>
    </row>
    <row r="293" spans="1:2">
      <c r="A293" s="9">
        <v>8005554853</v>
      </c>
      <c r="B293" s="11" t="s">
        <v>3</v>
      </c>
    </row>
    <row r="294" spans="1:2">
      <c r="A294" s="9">
        <v>8005554854</v>
      </c>
      <c r="B294" s="11" t="s">
        <v>3</v>
      </c>
    </row>
    <row r="295" spans="1:2">
      <c r="A295" s="9">
        <v>8005554856</v>
      </c>
      <c r="B295" s="11" t="s">
        <v>3</v>
      </c>
    </row>
    <row r="296" spans="1:2">
      <c r="A296" s="9">
        <v>8005554857</v>
      </c>
      <c r="B296" s="11" t="s">
        <v>3</v>
      </c>
    </row>
    <row r="297" spans="1:2">
      <c r="A297" s="9">
        <v>8005554859</v>
      </c>
      <c r="B297" s="11" t="s">
        <v>3</v>
      </c>
    </row>
    <row r="298" spans="1:2">
      <c r="A298" s="9">
        <v>8005554860</v>
      </c>
      <c r="B298" s="11" t="s">
        <v>3</v>
      </c>
    </row>
    <row r="299" spans="1:2">
      <c r="A299" s="9">
        <v>8005554861</v>
      </c>
      <c r="B299" s="11" t="s">
        <v>3</v>
      </c>
    </row>
    <row r="300" spans="1:2">
      <c r="A300" s="9">
        <v>8005554862</v>
      </c>
      <c r="B300" s="11" t="s">
        <v>3</v>
      </c>
    </row>
    <row r="301" spans="1:2">
      <c r="A301" s="9">
        <v>8005554863</v>
      </c>
      <c r="B301" s="11" t="s">
        <v>3</v>
      </c>
    </row>
    <row r="302" spans="1:2">
      <c r="A302" s="9">
        <v>8005554864</v>
      </c>
      <c r="B302" s="11" t="s">
        <v>3</v>
      </c>
    </row>
    <row r="303" spans="1:2">
      <c r="A303" s="9">
        <v>8005554867</v>
      </c>
      <c r="B303" s="11" t="s">
        <v>3</v>
      </c>
    </row>
    <row r="304" spans="1:2">
      <c r="A304" s="9">
        <v>8005554869</v>
      </c>
      <c r="B304" s="11" t="s">
        <v>3</v>
      </c>
    </row>
    <row r="305" spans="1:2">
      <c r="A305" s="9">
        <v>8005554870</v>
      </c>
      <c r="B305" s="11" t="s">
        <v>3</v>
      </c>
    </row>
    <row r="306" spans="1:2">
      <c r="A306" s="9">
        <v>8005554871</v>
      </c>
      <c r="B306" s="11" t="s">
        <v>3</v>
      </c>
    </row>
    <row r="307" spans="1:2">
      <c r="A307" s="9">
        <v>8005554872</v>
      </c>
      <c r="B307" s="11" t="s">
        <v>3</v>
      </c>
    </row>
    <row r="308" spans="1:2">
      <c r="A308" s="9">
        <v>8005554873</v>
      </c>
      <c r="B308" s="11" t="s">
        <v>3</v>
      </c>
    </row>
    <row r="309" spans="1:2">
      <c r="A309" s="9">
        <v>8005554874</v>
      </c>
      <c r="B309" s="11" t="s">
        <v>3</v>
      </c>
    </row>
    <row r="310" spans="1:2">
      <c r="A310" s="9">
        <v>8005554875</v>
      </c>
      <c r="B310" s="11" t="s">
        <v>3</v>
      </c>
    </row>
    <row r="311" spans="1:2">
      <c r="A311" s="9">
        <v>8005554876</v>
      </c>
      <c r="B311" s="11" t="s">
        <v>3</v>
      </c>
    </row>
    <row r="312" spans="1:2">
      <c r="A312" s="9">
        <v>8005554879</v>
      </c>
      <c r="B312" s="11" t="s">
        <v>3</v>
      </c>
    </row>
    <row r="313" spans="1:2">
      <c r="A313" s="9">
        <v>8005554881</v>
      </c>
      <c r="B313" s="11" t="s">
        <v>3</v>
      </c>
    </row>
    <row r="314" spans="1:2">
      <c r="A314" s="9">
        <v>8005554882</v>
      </c>
      <c r="B314" s="11" t="s">
        <v>3</v>
      </c>
    </row>
    <row r="315" spans="1:2">
      <c r="A315" s="9">
        <v>8005554883</v>
      </c>
      <c r="B315" s="11" t="s">
        <v>3</v>
      </c>
    </row>
    <row r="316" spans="1:2">
      <c r="A316" s="9">
        <v>8005554886</v>
      </c>
      <c r="B316" s="11" t="s">
        <v>3</v>
      </c>
    </row>
    <row r="317" spans="1:2">
      <c r="A317" s="9">
        <v>8005554889</v>
      </c>
      <c r="B317" s="11" t="s">
        <v>3</v>
      </c>
    </row>
    <row r="318" spans="1:2">
      <c r="A318" s="9">
        <v>8005554890</v>
      </c>
      <c r="B318" s="11" t="s">
        <v>3</v>
      </c>
    </row>
    <row r="319" spans="1:2">
      <c r="A319" s="9">
        <v>8005554891</v>
      </c>
      <c r="B319" s="11" t="s">
        <v>3</v>
      </c>
    </row>
    <row r="320" spans="1:2">
      <c r="A320" s="9">
        <v>8005554892</v>
      </c>
      <c r="B320" s="11" t="s">
        <v>3</v>
      </c>
    </row>
    <row r="321" spans="1:2">
      <c r="A321" s="9">
        <v>8005554893</v>
      </c>
      <c r="B321" s="11" t="s">
        <v>3</v>
      </c>
    </row>
    <row r="322" spans="1:2">
      <c r="A322" s="9">
        <v>8005554894</v>
      </c>
      <c r="B322" s="11" t="s">
        <v>3</v>
      </c>
    </row>
    <row r="323" spans="1:2">
      <c r="A323" s="9">
        <v>8005554895</v>
      </c>
      <c r="B323" s="11" t="s">
        <v>3</v>
      </c>
    </row>
    <row r="324" spans="1:2">
      <c r="A324" s="9">
        <v>8005554896</v>
      </c>
      <c r="B324" s="11" t="s">
        <v>3</v>
      </c>
    </row>
    <row r="325" spans="1:2">
      <c r="A325" s="9">
        <v>8005554897</v>
      </c>
      <c r="B325" s="11" t="s">
        <v>3</v>
      </c>
    </row>
    <row r="326" spans="1:2">
      <c r="A326" s="9">
        <v>8005554899</v>
      </c>
      <c r="B326" s="11" t="s">
        <v>3</v>
      </c>
    </row>
    <row r="327" spans="1:2">
      <c r="A327" s="9">
        <v>8005554902</v>
      </c>
      <c r="B327" s="11" t="s">
        <v>3</v>
      </c>
    </row>
    <row r="328" spans="1:2">
      <c r="A328" s="9">
        <v>8005554903</v>
      </c>
      <c r="B328" s="11" t="s">
        <v>3</v>
      </c>
    </row>
    <row r="329" spans="1:2">
      <c r="A329" s="9">
        <v>8005554904</v>
      </c>
      <c r="B329" s="11" t="s">
        <v>3</v>
      </c>
    </row>
    <row r="330" spans="1:2">
      <c r="A330" s="9">
        <v>8005554906</v>
      </c>
      <c r="B330" s="11" t="s">
        <v>3</v>
      </c>
    </row>
    <row r="331" spans="1:2">
      <c r="A331" s="9">
        <v>8005554907</v>
      </c>
      <c r="B331" s="11" t="s">
        <v>3</v>
      </c>
    </row>
    <row r="332" spans="1:2">
      <c r="A332" s="9">
        <v>8005554908</v>
      </c>
      <c r="B332" s="11" t="s">
        <v>3</v>
      </c>
    </row>
    <row r="333" spans="1:2">
      <c r="A333" s="9">
        <v>8005554913</v>
      </c>
      <c r="B333" s="11" t="s">
        <v>3</v>
      </c>
    </row>
    <row r="334" spans="1:2">
      <c r="A334" s="9">
        <v>8005554914</v>
      </c>
      <c r="B334" s="11" t="s">
        <v>3</v>
      </c>
    </row>
    <row r="335" spans="1:2">
      <c r="A335" s="9">
        <v>8005554916</v>
      </c>
      <c r="B335" s="11" t="s">
        <v>3</v>
      </c>
    </row>
    <row r="336" spans="1:2">
      <c r="A336" s="9">
        <v>8005554917</v>
      </c>
      <c r="B336" s="11" t="s">
        <v>3</v>
      </c>
    </row>
    <row r="337" spans="1:2">
      <c r="A337" s="9">
        <v>8005554918</v>
      </c>
      <c r="B337" s="11" t="s">
        <v>3</v>
      </c>
    </row>
    <row r="338" spans="1:2">
      <c r="A338" s="9">
        <v>8005554919</v>
      </c>
      <c r="B338" s="11" t="s">
        <v>3</v>
      </c>
    </row>
    <row r="339" spans="1:2">
      <c r="A339" s="9">
        <v>8005554920</v>
      </c>
      <c r="B339" s="11" t="s">
        <v>3</v>
      </c>
    </row>
    <row r="340" spans="1:2">
      <c r="A340" s="9">
        <v>8005554921</v>
      </c>
      <c r="B340" s="11" t="s">
        <v>3</v>
      </c>
    </row>
    <row r="341" spans="1:2">
      <c r="A341" s="9">
        <v>8005554923</v>
      </c>
      <c r="B341" s="11" t="s">
        <v>3</v>
      </c>
    </row>
    <row r="342" spans="1:2">
      <c r="A342" s="9">
        <v>8005554924</v>
      </c>
      <c r="B342" s="11" t="s">
        <v>3</v>
      </c>
    </row>
    <row r="343" spans="1:2">
      <c r="A343" s="9">
        <v>8005554926</v>
      </c>
      <c r="B343" s="11" t="s">
        <v>3</v>
      </c>
    </row>
    <row r="344" spans="1:2">
      <c r="A344" s="9">
        <v>8005554927</v>
      </c>
      <c r="B344" s="11" t="s">
        <v>3</v>
      </c>
    </row>
    <row r="345" spans="1:2">
      <c r="A345" s="9">
        <v>8005554928</v>
      </c>
      <c r="B345" s="11" t="s">
        <v>3</v>
      </c>
    </row>
    <row r="346" spans="1:2">
      <c r="A346" s="9">
        <v>8005554930</v>
      </c>
      <c r="B346" s="11" t="s">
        <v>3</v>
      </c>
    </row>
    <row r="347" spans="1:2">
      <c r="A347" s="9">
        <v>8005554931</v>
      </c>
      <c r="B347" s="11" t="s">
        <v>3</v>
      </c>
    </row>
    <row r="348" spans="1:2">
      <c r="A348" s="9">
        <v>8005554932</v>
      </c>
      <c r="B348" s="11" t="s">
        <v>3</v>
      </c>
    </row>
    <row r="349" spans="1:2">
      <c r="A349" s="9">
        <v>8005554933</v>
      </c>
      <c r="B349" s="11" t="s">
        <v>3</v>
      </c>
    </row>
    <row r="350" spans="1:2">
      <c r="A350" s="9">
        <v>8005554934</v>
      </c>
      <c r="B350" s="11" t="s">
        <v>3</v>
      </c>
    </row>
    <row r="351" spans="1:2">
      <c r="A351" s="9">
        <v>8005554936</v>
      </c>
      <c r="B351" s="11" t="s">
        <v>3</v>
      </c>
    </row>
    <row r="352" spans="1:2">
      <c r="A352" s="9">
        <v>8005554937</v>
      </c>
      <c r="B352" s="11" t="s">
        <v>3</v>
      </c>
    </row>
    <row r="353" spans="1:2">
      <c r="A353" s="9">
        <v>8005554938</v>
      </c>
      <c r="B353" s="11" t="s">
        <v>3</v>
      </c>
    </row>
    <row r="354" spans="1:2">
      <c r="A354" s="9">
        <v>8005554939</v>
      </c>
      <c r="B354" s="11" t="s">
        <v>3</v>
      </c>
    </row>
    <row r="355" spans="1:2">
      <c r="A355" s="9">
        <v>8005554941</v>
      </c>
      <c r="B355" s="11" t="s">
        <v>3</v>
      </c>
    </row>
    <row r="356" spans="1:2">
      <c r="A356" s="9">
        <v>8005554942</v>
      </c>
      <c r="B356" s="11" t="s">
        <v>3</v>
      </c>
    </row>
    <row r="357" spans="1:2">
      <c r="A357" s="9">
        <v>8005554943</v>
      </c>
      <c r="B357" s="11" t="s">
        <v>3</v>
      </c>
    </row>
    <row r="358" spans="1:2">
      <c r="A358" s="9">
        <v>8005554946</v>
      </c>
      <c r="B358" s="11" t="s">
        <v>3</v>
      </c>
    </row>
    <row r="359" spans="1:2">
      <c r="A359" s="9">
        <v>8005554947</v>
      </c>
      <c r="B359" s="11" t="s">
        <v>3</v>
      </c>
    </row>
    <row r="360" spans="1:2">
      <c r="A360" s="9">
        <v>8005554951</v>
      </c>
      <c r="B360" s="11" t="s">
        <v>3</v>
      </c>
    </row>
    <row r="361" spans="1:2">
      <c r="A361" s="9">
        <v>8005554952</v>
      </c>
      <c r="B361" s="11" t="s">
        <v>3</v>
      </c>
    </row>
    <row r="362" spans="1:2">
      <c r="A362" s="9">
        <v>8005554953</v>
      </c>
      <c r="B362" s="11" t="s">
        <v>3</v>
      </c>
    </row>
    <row r="363" spans="1:2">
      <c r="A363" s="9">
        <v>8005554954</v>
      </c>
      <c r="B363" s="11" t="s">
        <v>3</v>
      </c>
    </row>
    <row r="364" spans="1:2">
      <c r="A364" s="9">
        <v>8005554956</v>
      </c>
      <c r="B364" s="11" t="s">
        <v>3</v>
      </c>
    </row>
    <row r="365" spans="1:2">
      <c r="A365" s="9">
        <v>8005554957</v>
      </c>
      <c r="B365" s="11" t="s">
        <v>3</v>
      </c>
    </row>
    <row r="366" spans="1:2">
      <c r="A366" s="9">
        <v>8005554958</v>
      </c>
      <c r="B366" s="11" t="s">
        <v>3</v>
      </c>
    </row>
    <row r="367" spans="1:2">
      <c r="A367" s="9">
        <v>8005554960</v>
      </c>
      <c r="B367" s="11" t="s">
        <v>3</v>
      </c>
    </row>
    <row r="368" spans="1:2">
      <c r="A368" s="9">
        <v>8005554961</v>
      </c>
      <c r="B368" s="11" t="s">
        <v>3</v>
      </c>
    </row>
    <row r="369" spans="1:2">
      <c r="A369" s="9">
        <v>8005554962</v>
      </c>
      <c r="B369" s="11" t="s">
        <v>3</v>
      </c>
    </row>
    <row r="370" spans="1:2">
      <c r="A370" s="9">
        <v>8005554963</v>
      </c>
      <c r="B370" s="11" t="s">
        <v>3</v>
      </c>
    </row>
    <row r="371" spans="1:2">
      <c r="A371" s="9">
        <v>8005554964</v>
      </c>
      <c r="B371" s="11" t="s">
        <v>3</v>
      </c>
    </row>
    <row r="372" spans="1:2">
      <c r="A372" s="9">
        <v>8005554965</v>
      </c>
      <c r="B372" s="11" t="s">
        <v>3</v>
      </c>
    </row>
    <row r="373" spans="1:2">
      <c r="A373" s="9">
        <v>8005554966</v>
      </c>
      <c r="B373" s="11" t="s">
        <v>3</v>
      </c>
    </row>
    <row r="374" spans="1:2">
      <c r="A374" s="9">
        <v>8005554967</v>
      </c>
      <c r="B374" s="11" t="s">
        <v>3</v>
      </c>
    </row>
    <row r="375" spans="1:2">
      <c r="A375" s="9">
        <v>8005554968</v>
      </c>
      <c r="B375" s="11" t="s">
        <v>3</v>
      </c>
    </row>
    <row r="376" spans="1:2">
      <c r="A376" s="9">
        <v>8005554969</v>
      </c>
      <c r="B376" s="11" t="s">
        <v>3</v>
      </c>
    </row>
    <row r="377" spans="1:2">
      <c r="A377" s="9">
        <v>8005554971</v>
      </c>
      <c r="B377" s="11" t="s">
        <v>3</v>
      </c>
    </row>
    <row r="378" spans="1:2">
      <c r="A378" s="9">
        <v>8005554972</v>
      </c>
      <c r="B378" s="11" t="s">
        <v>3</v>
      </c>
    </row>
    <row r="379" spans="1:2">
      <c r="A379" s="9">
        <v>8005554973</v>
      </c>
      <c r="B379" s="11" t="s">
        <v>3</v>
      </c>
    </row>
    <row r="380" spans="1:2">
      <c r="A380" s="9">
        <v>8005554974</v>
      </c>
      <c r="B380" s="11" t="s">
        <v>3</v>
      </c>
    </row>
    <row r="381" spans="1:2">
      <c r="A381" s="9">
        <v>8005554975</v>
      </c>
      <c r="B381" s="11" t="s">
        <v>3</v>
      </c>
    </row>
    <row r="382" spans="1:2">
      <c r="A382" s="9">
        <v>8005554976</v>
      </c>
      <c r="B382" s="11" t="s">
        <v>3</v>
      </c>
    </row>
    <row r="383" spans="1:2">
      <c r="A383" s="9">
        <v>8005554978</v>
      </c>
      <c r="B383" s="11" t="s">
        <v>3</v>
      </c>
    </row>
    <row r="384" spans="1:2">
      <c r="A384" s="9">
        <v>8005554979</v>
      </c>
      <c r="B384" s="11" t="s">
        <v>3</v>
      </c>
    </row>
    <row r="385" spans="1:2">
      <c r="A385" s="9">
        <v>8005554980</v>
      </c>
      <c r="B385" s="11" t="s">
        <v>3</v>
      </c>
    </row>
    <row r="386" spans="1:2">
      <c r="A386" s="9">
        <v>8005554981</v>
      </c>
      <c r="B386" s="11" t="s">
        <v>3</v>
      </c>
    </row>
    <row r="387" spans="1:2">
      <c r="A387" s="9">
        <v>8005554982</v>
      </c>
      <c r="B387" s="11" t="s">
        <v>3</v>
      </c>
    </row>
    <row r="388" spans="1:2">
      <c r="A388" s="9">
        <v>8005554983</v>
      </c>
      <c r="B388" s="11" t="s">
        <v>3</v>
      </c>
    </row>
    <row r="389" spans="1:2">
      <c r="A389" s="9">
        <v>8005554984</v>
      </c>
      <c r="B389" s="11" t="s">
        <v>3</v>
      </c>
    </row>
    <row r="390" spans="1:2">
      <c r="A390" s="9">
        <v>8005554985</v>
      </c>
      <c r="B390" s="11" t="s">
        <v>3</v>
      </c>
    </row>
    <row r="391" spans="1:2">
      <c r="A391" s="9">
        <v>8005554987</v>
      </c>
      <c r="B391" s="11" t="s">
        <v>3</v>
      </c>
    </row>
    <row r="392" spans="1:2">
      <c r="A392" s="9">
        <v>8005554988</v>
      </c>
      <c r="B392" s="11" t="s">
        <v>3</v>
      </c>
    </row>
    <row r="393" spans="1:2">
      <c r="A393" s="9">
        <v>8005554989</v>
      </c>
      <c r="B393" s="11" t="s">
        <v>3</v>
      </c>
    </row>
    <row r="394" spans="1:2">
      <c r="A394" s="9">
        <v>8005554992</v>
      </c>
      <c r="B394" s="11" t="s">
        <v>3</v>
      </c>
    </row>
    <row r="395" spans="1:2">
      <c r="A395" s="9">
        <v>8005554993</v>
      </c>
      <c r="B395" s="11" t="s">
        <v>3</v>
      </c>
    </row>
    <row r="396" spans="1:2">
      <c r="A396" s="9">
        <v>8005554997</v>
      </c>
      <c r="B396" s="11" t="s">
        <v>3</v>
      </c>
    </row>
    <row r="397" spans="1:2">
      <c r="A397" s="9">
        <v>8005554998</v>
      </c>
      <c r="B397" s="11" t="s">
        <v>3</v>
      </c>
    </row>
    <row r="398" spans="1:2">
      <c r="A398" s="12">
        <v>8005554999</v>
      </c>
      <c r="B398" s="13" t="s">
        <v>2</v>
      </c>
    </row>
    <row r="399" spans="1:2">
      <c r="A399" s="9">
        <v>8005555168</v>
      </c>
      <c r="B399" s="11" t="s">
        <v>3</v>
      </c>
    </row>
    <row r="400" spans="1:2">
      <c r="A400" s="9">
        <v>8005555169</v>
      </c>
      <c r="B400" s="11" t="s">
        <v>3</v>
      </c>
    </row>
    <row r="401" spans="1:2">
      <c r="A401" s="9">
        <v>8005555173</v>
      </c>
      <c r="B401" s="11" t="s">
        <v>3</v>
      </c>
    </row>
    <row r="402" spans="1:2">
      <c r="A402" s="9">
        <v>8005555178</v>
      </c>
      <c r="B402" s="11" t="s">
        <v>3</v>
      </c>
    </row>
    <row r="403" spans="1:2">
      <c r="A403" s="9">
        <v>8005555179</v>
      </c>
      <c r="B403" s="11" t="s">
        <v>3</v>
      </c>
    </row>
    <row r="404" spans="1:2">
      <c r="A404" s="9">
        <v>8005555182</v>
      </c>
      <c r="B404" s="11" t="s">
        <v>3</v>
      </c>
    </row>
    <row r="405" spans="1:2">
      <c r="A405" s="9">
        <v>8005555183</v>
      </c>
      <c r="B405" s="11" t="s">
        <v>3</v>
      </c>
    </row>
    <row r="406" spans="1:2">
      <c r="A406" s="9">
        <v>8005555184</v>
      </c>
      <c r="B406" s="11" t="s">
        <v>3</v>
      </c>
    </row>
    <row r="407" spans="1:2">
      <c r="A407" s="9">
        <v>8005555189</v>
      </c>
      <c r="B407" s="11" t="s">
        <v>3</v>
      </c>
    </row>
    <row r="408" spans="1:2">
      <c r="A408" s="9">
        <v>8005555193</v>
      </c>
      <c r="B408" s="11" t="s">
        <v>3</v>
      </c>
    </row>
    <row r="409" spans="1:2">
      <c r="A409" s="9">
        <v>8005555194</v>
      </c>
      <c r="B409" s="11" t="s">
        <v>3</v>
      </c>
    </row>
    <row r="410" spans="1:2">
      <c r="A410" s="9">
        <v>8005555196</v>
      </c>
      <c r="B410" s="11" t="s">
        <v>3</v>
      </c>
    </row>
    <row r="411" spans="1:2">
      <c r="A411" s="9">
        <v>8005555198</v>
      </c>
      <c r="B411" s="11" t="s">
        <v>3</v>
      </c>
    </row>
    <row r="412" spans="1:2">
      <c r="A412" s="9">
        <v>8005555218</v>
      </c>
      <c r="B412" s="11" t="s">
        <v>3</v>
      </c>
    </row>
    <row r="413" spans="1:2">
      <c r="A413" s="9">
        <v>8005555219</v>
      </c>
      <c r="B413" s="11" t="s">
        <v>3</v>
      </c>
    </row>
    <row r="414" spans="1:2">
      <c r="A414" s="9">
        <v>8005555237</v>
      </c>
      <c r="B414" s="11" t="s">
        <v>3</v>
      </c>
    </row>
    <row r="415" spans="1:2">
      <c r="A415" s="9">
        <v>8005555238</v>
      </c>
      <c r="B415" s="11" t="s">
        <v>3</v>
      </c>
    </row>
    <row r="416" spans="1:2">
      <c r="A416" s="9">
        <v>8005555248</v>
      </c>
      <c r="B416" s="11" t="s">
        <v>3</v>
      </c>
    </row>
    <row r="417" spans="1:2">
      <c r="A417" s="9">
        <v>8005555249</v>
      </c>
      <c r="B417" s="11" t="s">
        <v>3</v>
      </c>
    </row>
    <row r="418" spans="1:2">
      <c r="A418" s="9">
        <v>8005555263</v>
      </c>
      <c r="B418" s="11" t="s">
        <v>3</v>
      </c>
    </row>
    <row r="419" spans="1:2">
      <c r="A419" s="9">
        <v>8005555264</v>
      </c>
      <c r="B419" s="11" t="s">
        <v>3</v>
      </c>
    </row>
    <row r="420" spans="1:2">
      <c r="A420" s="9">
        <v>8005555273</v>
      </c>
      <c r="B420" s="11" t="s">
        <v>3</v>
      </c>
    </row>
    <row r="421" spans="1:2">
      <c r="A421" s="9">
        <v>8005555274</v>
      </c>
      <c r="B421" s="11" t="s">
        <v>3</v>
      </c>
    </row>
    <row r="422" spans="1:2">
      <c r="A422" s="9">
        <v>8005555276</v>
      </c>
      <c r="B422" s="11" t="s">
        <v>3</v>
      </c>
    </row>
    <row r="423" spans="1:2">
      <c r="A423" s="9">
        <v>8005555278</v>
      </c>
      <c r="B423" s="11" t="s">
        <v>3</v>
      </c>
    </row>
    <row r="424" spans="1:2">
      <c r="A424" s="9">
        <v>8005555279</v>
      </c>
      <c r="B424" s="11" t="s">
        <v>3</v>
      </c>
    </row>
    <row r="425" spans="1:2">
      <c r="A425" s="9">
        <v>8005555281</v>
      </c>
      <c r="B425" s="11" t="s">
        <v>3</v>
      </c>
    </row>
    <row r="426" spans="1:2">
      <c r="A426" s="9">
        <v>8005555283</v>
      </c>
      <c r="B426" s="11" t="s">
        <v>3</v>
      </c>
    </row>
    <row r="427" spans="1:2">
      <c r="A427" s="9">
        <v>8005555284</v>
      </c>
      <c r="B427" s="11" t="s">
        <v>3</v>
      </c>
    </row>
    <row r="428" spans="1:2">
      <c r="A428" s="9">
        <v>8005555286</v>
      </c>
      <c r="B428" s="11" t="s">
        <v>3</v>
      </c>
    </row>
    <row r="429" spans="1:2">
      <c r="A429" s="9">
        <v>8005555289</v>
      </c>
      <c r="B429" s="11" t="s">
        <v>3</v>
      </c>
    </row>
    <row r="430" spans="1:2">
      <c r="A430" s="9">
        <v>8005555291</v>
      </c>
      <c r="B430" s="11" t="s">
        <v>3</v>
      </c>
    </row>
    <row r="431" spans="1:2">
      <c r="A431" s="9">
        <v>8005555293</v>
      </c>
      <c r="B431" s="11" t="s">
        <v>3</v>
      </c>
    </row>
    <row r="432" spans="1:2">
      <c r="A432" s="9">
        <v>8005555294</v>
      </c>
      <c r="B432" s="11" t="s">
        <v>3</v>
      </c>
    </row>
    <row r="433" spans="1:2">
      <c r="A433" s="9">
        <v>8005555296</v>
      </c>
      <c r="B433" s="11" t="s">
        <v>3</v>
      </c>
    </row>
    <row r="434" spans="1:2">
      <c r="A434" s="9">
        <v>8005555297</v>
      </c>
      <c r="B434" s="11" t="s">
        <v>3</v>
      </c>
    </row>
    <row r="435" spans="1:2">
      <c r="A435" s="9">
        <v>8005555316</v>
      </c>
      <c r="B435" s="11" t="s">
        <v>3</v>
      </c>
    </row>
    <row r="436" spans="1:2">
      <c r="A436" s="9">
        <v>8005555317</v>
      </c>
      <c r="B436" s="11" t="s">
        <v>3</v>
      </c>
    </row>
    <row r="437" spans="1:2">
      <c r="A437" s="9">
        <v>8005555318</v>
      </c>
      <c r="B437" s="11" t="s">
        <v>3</v>
      </c>
    </row>
    <row r="438" spans="1:2">
      <c r="A438" s="9">
        <v>8005555319</v>
      </c>
      <c r="B438" s="11" t="s">
        <v>3</v>
      </c>
    </row>
    <row r="439" spans="1:2">
      <c r="A439" s="9">
        <v>8005555324</v>
      </c>
      <c r="B439" s="11" t="s">
        <v>3</v>
      </c>
    </row>
    <row r="440" spans="1:2">
      <c r="A440" s="9">
        <v>8005555327</v>
      </c>
      <c r="B440" s="11" t="s">
        <v>3</v>
      </c>
    </row>
    <row r="441" spans="1:2">
      <c r="A441" s="9">
        <v>8005555328</v>
      </c>
      <c r="B441" s="11" t="s">
        <v>3</v>
      </c>
    </row>
    <row r="442" spans="1:2">
      <c r="A442" s="9">
        <v>8005555329</v>
      </c>
      <c r="B442" s="11" t="s">
        <v>3</v>
      </c>
    </row>
    <row r="443" spans="1:2">
      <c r="A443" s="9">
        <v>8005555341</v>
      </c>
      <c r="B443" s="11" t="s">
        <v>3</v>
      </c>
    </row>
    <row r="444" spans="1:2">
      <c r="A444" s="9">
        <v>8005555342</v>
      </c>
      <c r="B444" s="11" t="s">
        <v>3</v>
      </c>
    </row>
    <row r="445" spans="1:2">
      <c r="A445" s="9">
        <v>8005555346</v>
      </c>
      <c r="B445" s="11" t="s">
        <v>3</v>
      </c>
    </row>
    <row r="446" spans="1:2">
      <c r="A446" s="9">
        <v>8005555347</v>
      </c>
      <c r="B446" s="11" t="s">
        <v>3</v>
      </c>
    </row>
    <row r="447" spans="1:2">
      <c r="A447" s="9">
        <v>8005555348</v>
      </c>
      <c r="B447" s="11" t="s">
        <v>3</v>
      </c>
    </row>
    <row r="448" spans="1:2">
      <c r="A448" s="9">
        <v>8005555349</v>
      </c>
      <c r="B448" s="11" t="s">
        <v>3</v>
      </c>
    </row>
    <row r="449" spans="1:2">
      <c r="A449" s="9">
        <v>8005555361</v>
      </c>
      <c r="B449" s="11" t="s">
        <v>3</v>
      </c>
    </row>
    <row r="450" spans="1:2">
      <c r="A450" s="9">
        <v>8005555362</v>
      </c>
      <c r="B450" s="11" t="s">
        <v>3</v>
      </c>
    </row>
    <row r="451" spans="1:2">
      <c r="A451" s="9">
        <v>8005555367</v>
      </c>
      <c r="B451" s="11" t="s">
        <v>3</v>
      </c>
    </row>
    <row r="452" spans="1:2">
      <c r="A452" s="9">
        <v>8005555368</v>
      </c>
      <c r="B452" s="11" t="s">
        <v>3</v>
      </c>
    </row>
    <row r="453" spans="1:2">
      <c r="A453" s="9">
        <v>8005555371</v>
      </c>
      <c r="B453" s="11" t="s">
        <v>3</v>
      </c>
    </row>
    <row r="454" spans="1:2">
      <c r="A454" s="9">
        <v>8005555372</v>
      </c>
      <c r="B454" s="11" t="s">
        <v>3</v>
      </c>
    </row>
    <row r="455" spans="1:2">
      <c r="A455" s="9">
        <v>8005555374</v>
      </c>
      <c r="B455" s="11" t="s">
        <v>3</v>
      </c>
    </row>
    <row r="456" spans="1:2">
      <c r="A456" s="9">
        <v>8005555376</v>
      </c>
      <c r="B456" s="11" t="s">
        <v>3</v>
      </c>
    </row>
    <row r="457" spans="1:2">
      <c r="A457" s="9">
        <v>8005555378</v>
      </c>
      <c r="B457" s="11" t="s">
        <v>3</v>
      </c>
    </row>
    <row r="458" spans="1:2">
      <c r="A458" s="9">
        <v>8005555381</v>
      </c>
      <c r="B458" s="11" t="s">
        <v>3</v>
      </c>
    </row>
    <row r="459" spans="1:2">
      <c r="A459" s="9">
        <v>8005555382</v>
      </c>
      <c r="B459" s="11" t="s">
        <v>3</v>
      </c>
    </row>
    <row r="460" spans="1:2">
      <c r="A460" s="9">
        <v>8005555386</v>
      </c>
      <c r="B460" s="11" t="s">
        <v>3</v>
      </c>
    </row>
    <row r="461" spans="1:2">
      <c r="A461" s="9">
        <v>8005555387</v>
      </c>
      <c r="B461" s="11" t="s">
        <v>3</v>
      </c>
    </row>
    <row r="462" spans="1:2">
      <c r="A462" s="9">
        <v>8005555389</v>
      </c>
      <c r="B462" s="11" t="s">
        <v>3</v>
      </c>
    </row>
    <row r="463" spans="1:2">
      <c r="A463" s="9">
        <v>8005555391</v>
      </c>
      <c r="B463" s="11" t="s">
        <v>3</v>
      </c>
    </row>
    <row r="464" spans="1:2">
      <c r="A464" s="9">
        <v>8005555392</v>
      </c>
      <c r="B464" s="11" t="s">
        <v>3</v>
      </c>
    </row>
    <row r="465" spans="1:2">
      <c r="A465" s="9">
        <v>8005555394</v>
      </c>
      <c r="B465" s="11" t="s">
        <v>3</v>
      </c>
    </row>
    <row r="466" spans="1:2">
      <c r="A466" s="9">
        <v>8005555398</v>
      </c>
      <c r="B466" s="11" t="s">
        <v>3</v>
      </c>
    </row>
    <row r="467" spans="1:2">
      <c r="A467" s="9">
        <v>8005555412</v>
      </c>
      <c r="B467" s="11" t="s">
        <v>3</v>
      </c>
    </row>
    <row r="468" spans="1:2">
      <c r="A468" s="9">
        <v>8005555413</v>
      </c>
      <c r="B468" s="11" t="s">
        <v>3</v>
      </c>
    </row>
    <row r="469" spans="1:2">
      <c r="A469" s="9">
        <v>8005555416</v>
      </c>
      <c r="B469" s="11" t="s">
        <v>3</v>
      </c>
    </row>
    <row r="470" spans="1:2">
      <c r="A470" s="9">
        <v>8005555417</v>
      </c>
      <c r="B470" s="11" t="s">
        <v>3</v>
      </c>
    </row>
    <row r="471" spans="1:2">
      <c r="A471" s="9">
        <v>8005555418</v>
      </c>
      <c r="B471" s="11" t="s">
        <v>3</v>
      </c>
    </row>
    <row r="472" spans="1:2">
      <c r="A472" s="9">
        <v>8005555419</v>
      </c>
      <c r="B472" s="11" t="s">
        <v>3</v>
      </c>
    </row>
    <row r="473" spans="1:2">
      <c r="A473" s="9">
        <v>8005555423</v>
      </c>
      <c r="B473" s="11" t="s">
        <v>3</v>
      </c>
    </row>
    <row r="474" spans="1:2">
      <c r="A474" s="9">
        <v>8005555426</v>
      </c>
      <c r="B474" s="11" t="s">
        <v>3</v>
      </c>
    </row>
    <row r="475" spans="1:2">
      <c r="A475" s="9">
        <v>8005555427</v>
      </c>
      <c r="B475" s="11" t="s">
        <v>3</v>
      </c>
    </row>
    <row r="476" spans="1:2">
      <c r="A476" s="9">
        <v>8005555429</v>
      </c>
      <c r="B476" s="11" t="s">
        <v>3</v>
      </c>
    </row>
    <row r="477" spans="1:2">
      <c r="A477" s="9">
        <v>8005555431</v>
      </c>
      <c r="B477" s="11" t="s">
        <v>3</v>
      </c>
    </row>
    <row r="478" spans="1:2">
      <c r="A478" s="9">
        <v>8005555436</v>
      </c>
      <c r="B478" s="11" t="s">
        <v>3</v>
      </c>
    </row>
    <row r="479" spans="1:2">
      <c r="A479" s="9">
        <v>8005555437</v>
      </c>
      <c r="B479" s="11" t="s">
        <v>3</v>
      </c>
    </row>
    <row r="480" spans="1:2">
      <c r="A480" s="9">
        <v>8005555438</v>
      </c>
      <c r="B480" s="11" t="s">
        <v>3</v>
      </c>
    </row>
    <row r="481" spans="1:2">
      <c r="A481" s="9">
        <v>8005555439</v>
      </c>
      <c r="B481" s="11" t="s">
        <v>3</v>
      </c>
    </row>
    <row r="482" spans="1:2">
      <c r="A482" s="9">
        <v>8005555461</v>
      </c>
      <c r="B482" s="11" t="s">
        <v>3</v>
      </c>
    </row>
    <row r="483" spans="1:2">
      <c r="A483" s="9">
        <v>8005555462</v>
      </c>
      <c r="B483" s="11" t="s">
        <v>3</v>
      </c>
    </row>
    <row r="484" spans="1:2">
      <c r="A484" s="9">
        <v>8005555463</v>
      </c>
      <c r="B484" s="11" t="s">
        <v>3</v>
      </c>
    </row>
    <row r="485" spans="1:2">
      <c r="A485" s="9">
        <v>8005555468</v>
      </c>
      <c r="B485" s="11" t="s">
        <v>3</v>
      </c>
    </row>
    <row r="486" spans="1:2">
      <c r="A486" s="9">
        <v>8005555469</v>
      </c>
      <c r="B486" s="11" t="s">
        <v>3</v>
      </c>
    </row>
    <row r="487" spans="1:2">
      <c r="A487" s="9">
        <v>8005555476</v>
      </c>
      <c r="B487" s="11" t="s">
        <v>3</v>
      </c>
    </row>
    <row r="488" spans="1:2">
      <c r="A488" s="9">
        <v>8005555619</v>
      </c>
      <c r="B488" s="11" t="s">
        <v>3</v>
      </c>
    </row>
    <row r="489" spans="1:2">
      <c r="A489" s="9">
        <v>8005555621</v>
      </c>
      <c r="B489" s="11" t="s">
        <v>3</v>
      </c>
    </row>
    <row r="490" spans="1:2">
      <c r="A490" s="9">
        <v>8005555637</v>
      </c>
      <c r="B490" s="11" t="s">
        <v>3</v>
      </c>
    </row>
    <row r="491" spans="1:2">
      <c r="A491" s="9">
        <v>8005555639</v>
      </c>
      <c r="B491" s="11" t="s">
        <v>3</v>
      </c>
    </row>
    <row r="492" spans="1:2">
      <c r="A492" s="9">
        <v>8005555647</v>
      </c>
      <c r="B492" s="11" t="s">
        <v>3</v>
      </c>
    </row>
    <row r="493" spans="1:2">
      <c r="A493" s="9">
        <v>8005555648</v>
      </c>
      <c r="B493" s="11" t="s">
        <v>3</v>
      </c>
    </row>
    <row r="494" spans="1:2">
      <c r="A494" s="9">
        <v>8005555649</v>
      </c>
      <c r="B494" s="11" t="s">
        <v>3</v>
      </c>
    </row>
    <row r="495" spans="1:2">
      <c r="A495" s="9">
        <v>8005555691</v>
      </c>
      <c r="B495" s="11" t="s">
        <v>3</v>
      </c>
    </row>
    <row r="496" spans="1:2">
      <c r="A496" s="9">
        <v>8005555692</v>
      </c>
      <c r="B496" s="11" t="s">
        <v>3</v>
      </c>
    </row>
    <row r="497" spans="1:2">
      <c r="A497" s="9">
        <v>8005555693</v>
      </c>
      <c r="B497" s="11" t="s">
        <v>3</v>
      </c>
    </row>
    <row r="498" spans="1:2">
      <c r="A498" s="9">
        <v>8005555694</v>
      </c>
      <c r="B498" s="11" t="s">
        <v>3</v>
      </c>
    </row>
    <row r="499" spans="1:2">
      <c r="A499" s="9">
        <v>8005555697</v>
      </c>
      <c r="B499" s="11" t="s">
        <v>3</v>
      </c>
    </row>
    <row r="500" spans="1:2">
      <c r="A500" s="9">
        <v>8005555698</v>
      </c>
      <c r="B500" s="11" t="s">
        <v>3</v>
      </c>
    </row>
    <row r="501" spans="1:2">
      <c r="A501" s="9">
        <v>8005555814</v>
      </c>
      <c r="B501" s="11" t="s">
        <v>3</v>
      </c>
    </row>
    <row r="502" spans="1:2">
      <c r="A502" s="9">
        <v>8005555817</v>
      </c>
      <c r="B502" s="11" t="s">
        <v>3</v>
      </c>
    </row>
    <row r="503" spans="1:2">
      <c r="A503" s="9">
        <v>8005555819</v>
      </c>
      <c r="B503" s="11" t="s">
        <v>3</v>
      </c>
    </row>
    <row r="504" spans="1:2">
      <c r="A504" s="9">
        <v>8005555821</v>
      </c>
      <c r="B504" s="11" t="s">
        <v>3</v>
      </c>
    </row>
    <row r="505" spans="1:2">
      <c r="A505" s="9">
        <v>8005555823</v>
      </c>
      <c r="B505" s="11" t="s">
        <v>3</v>
      </c>
    </row>
    <row r="506" spans="1:2">
      <c r="A506" s="9">
        <v>8005555827</v>
      </c>
      <c r="B506" s="11" t="s">
        <v>3</v>
      </c>
    </row>
    <row r="507" spans="1:2">
      <c r="A507" s="9">
        <v>8005555829</v>
      </c>
      <c r="B507" s="11" t="s">
        <v>3</v>
      </c>
    </row>
    <row r="508" spans="1:2">
      <c r="A508" s="9">
        <v>8005555831</v>
      </c>
      <c r="B508" s="11" t="s">
        <v>3</v>
      </c>
    </row>
    <row r="509" spans="1:2">
      <c r="A509" s="9">
        <v>8005555832</v>
      </c>
      <c r="B509" s="11" t="s">
        <v>3</v>
      </c>
    </row>
    <row r="510" spans="1:2">
      <c r="A510" s="9">
        <v>8005555834</v>
      </c>
      <c r="B510" s="11" t="s">
        <v>3</v>
      </c>
    </row>
    <row r="511" spans="1:2">
      <c r="A511" s="9">
        <v>8005555837</v>
      </c>
      <c r="B511" s="11" t="s">
        <v>3</v>
      </c>
    </row>
    <row r="512" spans="1:2">
      <c r="A512" s="9">
        <v>8005555839</v>
      </c>
      <c r="B512" s="11" t="s">
        <v>3</v>
      </c>
    </row>
    <row r="513" spans="1:2">
      <c r="A513" s="9">
        <v>8005555841</v>
      </c>
      <c r="B513" s="11" t="s">
        <v>3</v>
      </c>
    </row>
    <row r="514" spans="1:2">
      <c r="A514" s="9">
        <v>8005555842</v>
      </c>
      <c r="B514" s="11" t="s">
        <v>3</v>
      </c>
    </row>
    <row r="515" spans="1:2">
      <c r="A515" s="9">
        <v>8005555843</v>
      </c>
      <c r="B515" s="11" t="s">
        <v>3</v>
      </c>
    </row>
    <row r="516" spans="1:2">
      <c r="A516" s="9">
        <v>8005555846</v>
      </c>
      <c r="B516" s="11" t="s">
        <v>3</v>
      </c>
    </row>
    <row r="517" spans="1:2">
      <c r="A517" s="9">
        <v>8005555849</v>
      </c>
      <c r="B517" s="11" t="s">
        <v>3</v>
      </c>
    </row>
    <row r="518" spans="1:2">
      <c r="A518" s="9">
        <v>8005555861</v>
      </c>
      <c r="B518" s="11" t="s">
        <v>3</v>
      </c>
    </row>
    <row r="519" spans="1:2">
      <c r="A519" s="9">
        <v>8005555863</v>
      </c>
      <c r="B519" s="11" t="s">
        <v>3</v>
      </c>
    </row>
    <row r="520" spans="1:2">
      <c r="A520" s="9">
        <v>8005555867</v>
      </c>
      <c r="B520" s="11" t="s">
        <v>3</v>
      </c>
    </row>
    <row r="521" spans="1:2">
      <c r="A521" s="9">
        <v>8005555872</v>
      </c>
      <c r="B521" s="11" t="s">
        <v>3</v>
      </c>
    </row>
    <row r="522" spans="1:2">
      <c r="A522" s="9">
        <v>8005555873</v>
      </c>
      <c r="B522" s="11" t="s">
        <v>3</v>
      </c>
    </row>
    <row r="523" spans="1:2">
      <c r="A523" s="9">
        <v>8005555874</v>
      </c>
      <c r="B523" s="11" t="s">
        <v>3</v>
      </c>
    </row>
    <row r="524" spans="1:2">
      <c r="A524" s="9">
        <v>8005555892</v>
      </c>
      <c r="B524" s="11" t="s">
        <v>3</v>
      </c>
    </row>
    <row r="525" spans="1:2">
      <c r="A525" s="9">
        <v>8005555893</v>
      </c>
      <c r="B525" s="11" t="s">
        <v>3</v>
      </c>
    </row>
    <row r="526" spans="1:2">
      <c r="A526" s="9">
        <v>8005555894</v>
      </c>
      <c r="B526" s="11" t="s">
        <v>3</v>
      </c>
    </row>
    <row r="527" spans="1:2">
      <c r="A527" s="9">
        <v>8005555896</v>
      </c>
      <c r="B527" s="11" t="s">
        <v>3</v>
      </c>
    </row>
    <row r="528" spans="1:2">
      <c r="A528" s="9">
        <v>8005555897</v>
      </c>
      <c r="B528" s="11" t="s">
        <v>3</v>
      </c>
    </row>
    <row r="529" spans="1:2">
      <c r="A529" s="9">
        <v>8005555904</v>
      </c>
      <c r="B529" s="11" t="s">
        <v>3</v>
      </c>
    </row>
    <row r="530" spans="1:2">
      <c r="A530" s="9">
        <v>8005555912</v>
      </c>
      <c r="B530" s="11" t="s">
        <v>3</v>
      </c>
    </row>
    <row r="531" spans="1:2">
      <c r="A531" s="9">
        <v>8005555914</v>
      </c>
      <c r="B531" s="11" t="s">
        <v>3</v>
      </c>
    </row>
    <row r="532" spans="1:2">
      <c r="A532" s="9">
        <v>8005555917</v>
      </c>
      <c r="B532" s="11" t="s">
        <v>3</v>
      </c>
    </row>
    <row r="533" spans="1:2">
      <c r="A533" s="9">
        <v>8005555926</v>
      </c>
      <c r="B533" s="11" t="s">
        <v>3</v>
      </c>
    </row>
    <row r="534" spans="1:2">
      <c r="A534" s="9">
        <v>8005555927</v>
      </c>
      <c r="B534" s="11" t="s">
        <v>3</v>
      </c>
    </row>
    <row r="535" spans="1:2">
      <c r="A535" s="9">
        <v>8005555928</v>
      </c>
      <c r="B535" s="11" t="s">
        <v>3</v>
      </c>
    </row>
    <row r="536" spans="1:2">
      <c r="A536" s="9">
        <v>8005555934</v>
      </c>
      <c r="B536" s="11" t="s">
        <v>3</v>
      </c>
    </row>
    <row r="537" spans="1:2">
      <c r="A537" s="9">
        <v>8005555936</v>
      </c>
      <c r="B537" s="11" t="s">
        <v>3</v>
      </c>
    </row>
    <row r="538" spans="1:2">
      <c r="A538" s="9">
        <v>8005555938</v>
      </c>
      <c r="B538" s="11" t="s">
        <v>3</v>
      </c>
    </row>
    <row r="539" spans="1:2">
      <c r="A539" s="9">
        <v>8005555941</v>
      </c>
      <c r="B539" s="11" t="s">
        <v>3</v>
      </c>
    </row>
    <row r="540" spans="1:2">
      <c r="A540" s="9">
        <v>8005555942</v>
      </c>
      <c r="B540" s="11" t="s">
        <v>3</v>
      </c>
    </row>
    <row r="541" spans="1:2">
      <c r="A541" s="9">
        <v>8005555943</v>
      </c>
      <c r="B541" s="11" t="s">
        <v>3</v>
      </c>
    </row>
    <row r="542" spans="1:2">
      <c r="A542" s="9">
        <v>8005555946</v>
      </c>
      <c r="B542" s="11" t="s">
        <v>3</v>
      </c>
    </row>
    <row r="543" spans="1:2">
      <c r="A543" s="9">
        <v>8005555947</v>
      </c>
      <c r="B543" s="11" t="s">
        <v>3</v>
      </c>
    </row>
    <row r="544" spans="1:2">
      <c r="A544" s="9">
        <v>8005555948</v>
      </c>
      <c r="B544" s="11" t="s">
        <v>3</v>
      </c>
    </row>
    <row r="545" spans="1:2">
      <c r="A545" s="9">
        <v>8005555952</v>
      </c>
      <c r="B545" s="11" t="s">
        <v>3</v>
      </c>
    </row>
    <row r="546" spans="1:2">
      <c r="A546" s="9">
        <v>8005555954</v>
      </c>
      <c r="B546" s="11" t="s">
        <v>3</v>
      </c>
    </row>
    <row r="547" spans="1:2">
      <c r="A547" s="9">
        <v>8005555961</v>
      </c>
      <c r="B547" s="11" t="s">
        <v>3</v>
      </c>
    </row>
    <row r="548" spans="1:2">
      <c r="A548" s="9">
        <v>8005555962</v>
      </c>
      <c r="B548" s="11" t="s">
        <v>3</v>
      </c>
    </row>
    <row r="549" spans="1:2">
      <c r="A549" s="9">
        <v>8005555964</v>
      </c>
      <c r="B549" s="11" t="s">
        <v>3</v>
      </c>
    </row>
    <row r="550" spans="1:2">
      <c r="A550" s="9">
        <v>8005555971</v>
      </c>
      <c r="B550" s="11" t="s">
        <v>3</v>
      </c>
    </row>
    <row r="551" spans="1:2">
      <c r="A551" s="9">
        <v>8005555972</v>
      </c>
      <c r="B551" s="11" t="s">
        <v>3</v>
      </c>
    </row>
    <row r="552" spans="1:2">
      <c r="A552" s="9">
        <v>8005555973</v>
      </c>
      <c r="B552" s="11" t="s">
        <v>3</v>
      </c>
    </row>
    <row r="553" spans="1:2">
      <c r="A553" s="9">
        <v>8005555974</v>
      </c>
      <c r="B553" s="11" t="s">
        <v>3</v>
      </c>
    </row>
    <row r="554" spans="1:2">
      <c r="A554" s="9">
        <v>8005555976</v>
      </c>
      <c r="B554" s="11" t="s">
        <v>3</v>
      </c>
    </row>
    <row r="555" spans="1:2">
      <c r="A555" s="9">
        <v>8005555981</v>
      </c>
      <c r="B555" s="11" t="s">
        <v>3</v>
      </c>
    </row>
    <row r="556" spans="1:2">
      <c r="A556" s="9">
        <v>8005555983</v>
      </c>
      <c r="B556" s="11" t="s">
        <v>3</v>
      </c>
    </row>
    <row r="557" spans="1:2">
      <c r="A557" s="9">
        <v>8005555984</v>
      </c>
      <c r="B557" s="11" t="s">
        <v>3</v>
      </c>
    </row>
    <row r="558" spans="1:2">
      <c r="A558" s="9">
        <v>8005556012</v>
      </c>
      <c r="B558" s="11" t="s">
        <v>3</v>
      </c>
    </row>
    <row r="559" spans="1:2">
      <c r="A559" s="9">
        <v>8005556013</v>
      </c>
      <c r="B559" s="11" t="s">
        <v>3</v>
      </c>
    </row>
    <row r="560" spans="1:2">
      <c r="A560" s="9">
        <v>8005556014</v>
      </c>
      <c r="B560" s="11" t="s">
        <v>3</v>
      </c>
    </row>
    <row r="561" spans="1:2">
      <c r="A561" s="9">
        <v>8005556019</v>
      </c>
      <c r="B561" s="11" t="s">
        <v>3</v>
      </c>
    </row>
    <row r="562" spans="1:2">
      <c r="A562" s="9">
        <v>8005556023</v>
      </c>
      <c r="B562" s="11" t="s">
        <v>3</v>
      </c>
    </row>
    <row r="563" spans="1:2">
      <c r="A563" s="9">
        <v>8005556024</v>
      </c>
      <c r="B563" s="11" t="s">
        <v>3</v>
      </c>
    </row>
    <row r="564" spans="1:2">
      <c r="A564" s="9">
        <v>8005556026</v>
      </c>
      <c r="B564" s="11" t="s">
        <v>3</v>
      </c>
    </row>
    <row r="565" spans="1:2">
      <c r="A565" s="9">
        <v>8005556027</v>
      </c>
      <c r="B565" s="11" t="s">
        <v>3</v>
      </c>
    </row>
    <row r="566" spans="1:2">
      <c r="A566" s="9">
        <v>8005556028</v>
      </c>
      <c r="B566" s="11" t="s">
        <v>3</v>
      </c>
    </row>
    <row r="567" spans="1:2">
      <c r="A567" s="9">
        <v>8005556029</v>
      </c>
      <c r="B567" s="11" t="s">
        <v>3</v>
      </c>
    </row>
    <row r="568" spans="1:2">
      <c r="A568" s="9">
        <v>8005556031</v>
      </c>
      <c r="B568" s="11" t="s">
        <v>3</v>
      </c>
    </row>
    <row r="569" spans="1:2">
      <c r="A569" s="9">
        <v>8005556034</v>
      </c>
      <c r="B569" s="11" t="s">
        <v>3</v>
      </c>
    </row>
    <row r="570" spans="1:2">
      <c r="A570" s="9">
        <v>8005556037</v>
      </c>
      <c r="B570" s="11" t="s">
        <v>3</v>
      </c>
    </row>
    <row r="571" spans="1:2">
      <c r="A571" s="9">
        <v>8005556038</v>
      </c>
      <c r="B571" s="11" t="s">
        <v>3</v>
      </c>
    </row>
    <row r="572" spans="1:2">
      <c r="A572" s="9">
        <v>8005556039</v>
      </c>
      <c r="B572" s="11" t="s">
        <v>3</v>
      </c>
    </row>
    <row r="573" spans="1:2">
      <c r="A573" s="9">
        <v>8005556041</v>
      </c>
      <c r="B573" s="11" t="s">
        <v>3</v>
      </c>
    </row>
    <row r="574" spans="1:2">
      <c r="A574" s="9">
        <v>8005556042</v>
      </c>
      <c r="B574" s="11" t="s">
        <v>3</v>
      </c>
    </row>
    <row r="575" spans="1:2">
      <c r="A575" s="9">
        <v>8005556046</v>
      </c>
      <c r="B575" s="11" t="s">
        <v>3</v>
      </c>
    </row>
    <row r="576" spans="1:2">
      <c r="A576" s="9">
        <v>8005556047</v>
      </c>
      <c r="B576" s="11" t="s">
        <v>3</v>
      </c>
    </row>
    <row r="577" spans="1:2">
      <c r="A577" s="9">
        <v>8005556049</v>
      </c>
      <c r="B577" s="11" t="s">
        <v>3</v>
      </c>
    </row>
    <row r="578" spans="1:2">
      <c r="A578" s="9">
        <v>8005556051</v>
      </c>
      <c r="B578" s="11" t="s">
        <v>3</v>
      </c>
    </row>
    <row r="579" spans="1:2">
      <c r="A579" s="9">
        <v>8005556052</v>
      </c>
      <c r="B579" s="11" t="s">
        <v>3</v>
      </c>
    </row>
    <row r="580" spans="1:2">
      <c r="A580" s="9">
        <v>8005556053</v>
      </c>
      <c r="B580" s="11" t="s">
        <v>3</v>
      </c>
    </row>
    <row r="581" spans="1:2">
      <c r="A581" s="9">
        <v>8005556054</v>
      </c>
      <c r="B581" s="11" t="s">
        <v>3</v>
      </c>
    </row>
    <row r="582" spans="1:2">
      <c r="A582" s="9">
        <v>8005556058</v>
      </c>
      <c r="B582" s="11" t="s">
        <v>3</v>
      </c>
    </row>
    <row r="583" spans="1:2">
      <c r="A583" s="9">
        <v>8005556059</v>
      </c>
      <c r="B583" s="11" t="s">
        <v>3</v>
      </c>
    </row>
    <row r="584" spans="1:2">
      <c r="A584" s="9">
        <v>8005556064</v>
      </c>
      <c r="B584" s="11" t="s">
        <v>3</v>
      </c>
    </row>
    <row r="585" spans="1:2">
      <c r="A585" s="9">
        <v>8005556067</v>
      </c>
      <c r="B585" s="11" t="s">
        <v>3</v>
      </c>
    </row>
    <row r="586" spans="1:2">
      <c r="A586" s="9">
        <v>8005556068</v>
      </c>
      <c r="B586" s="11" t="s">
        <v>3</v>
      </c>
    </row>
    <row r="587" spans="1:2">
      <c r="A587" s="9">
        <v>8005556071</v>
      </c>
      <c r="B587" s="11" t="s">
        <v>3</v>
      </c>
    </row>
    <row r="588" spans="1:2">
      <c r="A588" s="9">
        <v>8005556072</v>
      </c>
      <c r="B588" s="11" t="s">
        <v>3</v>
      </c>
    </row>
    <row r="589" spans="1:2">
      <c r="A589" s="9">
        <v>8005556073</v>
      </c>
      <c r="B589" s="11" t="s">
        <v>3</v>
      </c>
    </row>
    <row r="590" spans="1:2">
      <c r="A590" s="9">
        <v>8005556074</v>
      </c>
      <c r="B590" s="11" t="s">
        <v>3</v>
      </c>
    </row>
    <row r="591" spans="1:2">
      <c r="A591" s="9">
        <v>8005556076</v>
      </c>
      <c r="B591" s="11" t="s">
        <v>3</v>
      </c>
    </row>
    <row r="592" spans="1:2">
      <c r="A592" s="9">
        <v>8005556078</v>
      </c>
      <c r="B592" s="11" t="s">
        <v>3</v>
      </c>
    </row>
    <row r="593" spans="1:2">
      <c r="A593" s="9">
        <v>8005556079</v>
      </c>
      <c r="B593" s="11" t="s">
        <v>3</v>
      </c>
    </row>
    <row r="594" spans="1:2">
      <c r="A594" s="9">
        <v>8005556081</v>
      </c>
      <c r="B594" s="11" t="s">
        <v>3</v>
      </c>
    </row>
    <row r="595" spans="1:2">
      <c r="A595" s="9">
        <v>8005556082</v>
      </c>
      <c r="B595" s="11" t="s">
        <v>3</v>
      </c>
    </row>
    <row r="596" spans="1:2">
      <c r="A596" s="9">
        <v>8005556083</v>
      </c>
      <c r="B596" s="11" t="s">
        <v>3</v>
      </c>
    </row>
    <row r="597" spans="1:2">
      <c r="A597" s="9">
        <v>8005556084</v>
      </c>
      <c r="B597" s="11" t="s">
        <v>3</v>
      </c>
    </row>
    <row r="598" spans="1:2">
      <c r="A598" s="9">
        <v>8005556086</v>
      </c>
      <c r="B598" s="11" t="s">
        <v>3</v>
      </c>
    </row>
    <row r="599" spans="1:2">
      <c r="A599" s="9">
        <v>8005556087</v>
      </c>
      <c r="B599" s="11" t="s">
        <v>3</v>
      </c>
    </row>
    <row r="600" spans="1:2">
      <c r="A600" s="9">
        <v>8005556089</v>
      </c>
      <c r="B600" s="11" t="s">
        <v>3</v>
      </c>
    </row>
    <row r="601" spans="1:2">
      <c r="A601" s="9">
        <v>8005556091</v>
      </c>
      <c r="B601" s="11" t="s">
        <v>3</v>
      </c>
    </row>
    <row r="602" spans="1:2">
      <c r="A602" s="9">
        <v>8005556092</v>
      </c>
      <c r="B602" s="11" t="s">
        <v>3</v>
      </c>
    </row>
    <row r="603" spans="1:2">
      <c r="A603" s="9">
        <v>8005556093</v>
      </c>
      <c r="B603" s="11" t="s">
        <v>3</v>
      </c>
    </row>
    <row r="604" spans="1:2">
      <c r="A604" s="9">
        <v>8005556096</v>
      </c>
      <c r="B604" s="11" t="s">
        <v>3</v>
      </c>
    </row>
    <row r="605" spans="1:2">
      <c r="A605" s="9">
        <v>8005556103</v>
      </c>
      <c r="B605" s="11" t="s">
        <v>3</v>
      </c>
    </row>
    <row r="606" spans="1:2">
      <c r="A606" s="9">
        <v>8005556104</v>
      </c>
      <c r="B606" s="11" t="s">
        <v>3</v>
      </c>
    </row>
    <row r="607" spans="1:2">
      <c r="A607" s="9">
        <v>8005556105</v>
      </c>
      <c r="B607" s="11" t="s">
        <v>3</v>
      </c>
    </row>
    <row r="608" spans="1:2">
      <c r="A608" s="9">
        <v>8005556106</v>
      </c>
      <c r="B608" s="11" t="s">
        <v>3</v>
      </c>
    </row>
    <row r="609" spans="1:2">
      <c r="A609" s="9">
        <v>8005556107</v>
      </c>
      <c r="B609" s="11" t="s">
        <v>3</v>
      </c>
    </row>
    <row r="610" spans="1:2">
      <c r="A610" s="9">
        <v>8005556108</v>
      </c>
      <c r="B610" s="11" t="s">
        <v>3</v>
      </c>
    </row>
    <row r="611" spans="1:2">
      <c r="A611" s="9">
        <v>8005556109</v>
      </c>
      <c r="B611" s="11" t="s">
        <v>3</v>
      </c>
    </row>
    <row r="612" spans="1:2">
      <c r="A612" s="9">
        <v>8005556114</v>
      </c>
      <c r="B612" s="11" t="s">
        <v>3</v>
      </c>
    </row>
    <row r="613" spans="1:2">
      <c r="A613" s="9">
        <v>8005556117</v>
      </c>
      <c r="B613" s="11" t="s">
        <v>3</v>
      </c>
    </row>
    <row r="614" spans="1:2">
      <c r="A614" s="9">
        <v>8005556118</v>
      </c>
      <c r="B614" s="11" t="s">
        <v>3</v>
      </c>
    </row>
    <row r="615" spans="1:2">
      <c r="A615" s="9">
        <v>8005556122</v>
      </c>
      <c r="B615" s="11" t="s">
        <v>3</v>
      </c>
    </row>
    <row r="616" spans="1:2">
      <c r="A616" s="9">
        <v>8005556123</v>
      </c>
      <c r="B616" s="11" t="s">
        <v>3</v>
      </c>
    </row>
    <row r="617" spans="1:2">
      <c r="A617" s="9">
        <v>8005556124</v>
      </c>
      <c r="B617" s="11" t="s">
        <v>3</v>
      </c>
    </row>
    <row r="618" spans="1:2">
      <c r="A618" s="9">
        <v>8005556126</v>
      </c>
      <c r="B618" s="11" t="s">
        <v>3</v>
      </c>
    </row>
    <row r="619" spans="1:2">
      <c r="A619" s="9">
        <v>8005556127</v>
      </c>
      <c r="B619" s="11" t="s">
        <v>3</v>
      </c>
    </row>
    <row r="620" spans="1:2">
      <c r="A620" s="9">
        <v>8005556128</v>
      </c>
      <c r="B620" s="11" t="s">
        <v>3</v>
      </c>
    </row>
    <row r="621" spans="1:2">
      <c r="A621" s="9">
        <v>8005556129</v>
      </c>
      <c r="B621" s="11" t="s">
        <v>3</v>
      </c>
    </row>
    <row r="622" spans="1:2">
      <c r="A622" s="9">
        <v>8005556132</v>
      </c>
      <c r="B622" s="11" t="s">
        <v>3</v>
      </c>
    </row>
    <row r="623" spans="1:2">
      <c r="A623" s="9">
        <v>8005556134</v>
      </c>
      <c r="B623" s="11" t="s">
        <v>3</v>
      </c>
    </row>
    <row r="624" spans="1:2">
      <c r="A624" s="9">
        <v>8005556135</v>
      </c>
      <c r="B624" s="11" t="s">
        <v>3</v>
      </c>
    </row>
    <row r="625" spans="1:2">
      <c r="A625" s="9">
        <v>8005556136</v>
      </c>
      <c r="B625" s="11" t="s">
        <v>3</v>
      </c>
    </row>
    <row r="626" spans="1:2">
      <c r="A626" s="9">
        <v>8005556137</v>
      </c>
      <c r="B626" s="11" t="s">
        <v>3</v>
      </c>
    </row>
    <row r="627" spans="1:2">
      <c r="A627" s="9">
        <v>8005556138</v>
      </c>
      <c r="B627" s="11" t="s">
        <v>3</v>
      </c>
    </row>
    <row r="628" spans="1:2">
      <c r="A628" s="9">
        <v>8005556139</v>
      </c>
      <c r="B628" s="11" t="s">
        <v>3</v>
      </c>
    </row>
    <row r="629" spans="1:2">
      <c r="A629" s="9">
        <v>8005556140</v>
      </c>
      <c r="B629" s="11" t="s">
        <v>3</v>
      </c>
    </row>
    <row r="630" spans="1:2">
      <c r="A630" s="9">
        <v>8005556142</v>
      </c>
      <c r="B630" s="11" t="s">
        <v>3</v>
      </c>
    </row>
    <row r="631" spans="1:2">
      <c r="A631" s="9">
        <v>8005556143</v>
      </c>
      <c r="B631" s="11" t="s">
        <v>3</v>
      </c>
    </row>
    <row r="632" spans="1:2">
      <c r="A632" s="9">
        <v>8005556146</v>
      </c>
      <c r="B632" s="11" t="s">
        <v>3</v>
      </c>
    </row>
    <row r="633" spans="1:2">
      <c r="A633" s="9">
        <v>8005556147</v>
      </c>
      <c r="B633" s="11" t="s">
        <v>3</v>
      </c>
    </row>
    <row r="634" spans="1:2">
      <c r="A634" s="9">
        <v>8005556148</v>
      </c>
      <c r="B634" s="11" t="s">
        <v>3</v>
      </c>
    </row>
    <row r="635" spans="1:2">
      <c r="A635" s="9">
        <v>8005556149</v>
      </c>
      <c r="B635" s="11" t="s">
        <v>3</v>
      </c>
    </row>
    <row r="636" spans="1:2">
      <c r="A636" s="9">
        <v>8005556152</v>
      </c>
      <c r="B636" s="11" t="s">
        <v>3</v>
      </c>
    </row>
    <row r="637" spans="1:2">
      <c r="A637" s="9">
        <v>8005556153</v>
      </c>
      <c r="B637" s="11" t="s">
        <v>3</v>
      </c>
    </row>
    <row r="638" spans="1:2">
      <c r="A638" s="9">
        <v>8005556154</v>
      </c>
      <c r="B638" s="11" t="s">
        <v>3</v>
      </c>
    </row>
    <row r="639" spans="1:2">
      <c r="A639" s="9">
        <v>8005556156</v>
      </c>
      <c r="B639" s="11" t="s">
        <v>3</v>
      </c>
    </row>
    <row r="640" spans="1:2">
      <c r="A640" s="9">
        <v>8005556157</v>
      </c>
      <c r="B640" s="11" t="s">
        <v>3</v>
      </c>
    </row>
    <row r="641" spans="1:2">
      <c r="A641" s="9">
        <v>8005556158</v>
      </c>
      <c r="B641" s="11" t="s">
        <v>3</v>
      </c>
    </row>
    <row r="642" spans="1:2">
      <c r="A642" s="9">
        <v>8005556159</v>
      </c>
      <c r="B642" s="11" t="s">
        <v>3</v>
      </c>
    </row>
    <row r="643" spans="1:2">
      <c r="A643" s="9">
        <v>8005556163</v>
      </c>
      <c r="B643" s="11" t="s">
        <v>3</v>
      </c>
    </row>
    <row r="644" spans="1:2">
      <c r="A644" s="9">
        <v>8005556164</v>
      </c>
      <c r="B644" s="11" t="s">
        <v>3</v>
      </c>
    </row>
    <row r="645" spans="1:2">
      <c r="A645" s="9">
        <v>8005556167</v>
      </c>
      <c r="B645" s="11" t="s">
        <v>3</v>
      </c>
    </row>
    <row r="646" spans="1:2">
      <c r="A646" s="9">
        <v>8005556168</v>
      </c>
      <c r="B646" s="11" t="s">
        <v>3</v>
      </c>
    </row>
    <row r="647" spans="1:2">
      <c r="A647" s="9">
        <v>8005556169</v>
      </c>
      <c r="B647" s="11" t="s">
        <v>3</v>
      </c>
    </row>
    <row r="648" spans="1:2">
      <c r="A648" s="9">
        <v>8005556170</v>
      </c>
      <c r="B648" s="11" t="s">
        <v>3</v>
      </c>
    </row>
    <row r="649" spans="1:2">
      <c r="A649" s="9">
        <v>8005556172</v>
      </c>
      <c r="B649" s="11" t="s">
        <v>3</v>
      </c>
    </row>
    <row r="650" spans="1:2">
      <c r="A650" s="9">
        <v>8005556173</v>
      </c>
      <c r="B650" s="11" t="s">
        <v>3</v>
      </c>
    </row>
    <row r="651" spans="1:2">
      <c r="A651" s="9">
        <v>8005556174</v>
      </c>
      <c r="B651" s="11" t="s">
        <v>3</v>
      </c>
    </row>
    <row r="652" spans="1:2">
      <c r="A652" s="9">
        <v>8005556176</v>
      </c>
      <c r="B652" s="11" t="s">
        <v>3</v>
      </c>
    </row>
    <row r="653" spans="1:2">
      <c r="A653" s="9">
        <v>8005556178</v>
      </c>
      <c r="B653" s="11" t="s">
        <v>3</v>
      </c>
    </row>
    <row r="654" spans="1:2">
      <c r="A654" s="9">
        <v>8005556179</v>
      </c>
      <c r="B654" s="11" t="s">
        <v>3</v>
      </c>
    </row>
    <row r="655" spans="1:2">
      <c r="A655" s="9">
        <v>8005556182</v>
      </c>
      <c r="B655" s="11" t="s">
        <v>3</v>
      </c>
    </row>
    <row r="656" spans="1:2">
      <c r="A656" s="9">
        <v>8005556183</v>
      </c>
      <c r="B656" s="11" t="s">
        <v>3</v>
      </c>
    </row>
    <row r="657" spans="1:2">
      <c r="A657" s="9">
        <v>8005556184</v>
      </c>
      <c r="B657" s="11" t="s">
        <v>3</v>
      </c>
    </row>
    <row r="658" spans="1:2">
      <c r="A658" s="9">
        <v>8005556185</v>
      </c>
      <c r="B658" s="11" t="s">
        <v>3</v>
      </c>
    </row>
    <row r="659" spans="1:2">
      <c r="A659" s="9">
        <v>8005556187</v>
      </c>
      <c r="B659" s="11" t="s">
        <v>3</v>
      </c>
    </row>
    <row r="660" spans="1:2">
      <c r="A660" s="9">
        <v>8005556188</v>
      </c>
      <c r="B660" s="11" t="s">
        <v>3</v>
      </c>
    </row>
    <row r="661" spans="1:2">
      <c r="A661" s="9">
        <v>8005556189</v>
      </c>
      <c r="B661" s="11" t="s">
        <v>3</v>
      </c>
    </row>
    <row r="662" spans="1:2">
      <c r="A662" s="9">
        <v>8005556190</v>
      </c>
      <c r="B662" s="11" t="s">
        <v>3</v>
      </c>
    </row>
    <row r="663" spans="1:2">
      <c r="A663" s="9">
        <v>8005556192</v>
      </c>
      <c r="B663" s="11" t="s">
        <v>3</v>
      </c>
    </row>
    <row r="664" spans="1:2">
      <c r="A664" s="9">
        <v>8005556193</v>
      </c>
      <c r="B664" s="11" t="s">
        <v>3</v>
      </c>
    </row>
    <row r="665" spans="1:2">
      <c r="A665" s="9">
        <v>8005556194</v>
      </c>
      <c r="B665" s="11" t="s">
        <v>3</v>
      </c>
    </row>
    <row r="666" spans="1:2">
      <c r="A666" s="9">
        <v>8005556195</v>
      </c>
      <c r="B666" s="11" t="s">
        <v>3</v>
      </c>
    </row>
    <row r="667" spans="1:2">
      <c r="A667" s="9">
        <v>8005556197</v>
      </c>
      <c r="B667" s="11" t="s">
        <v>3</v>
      </c>
    </row>
    <row r="668" spans="1:2">
      <c r="A668" s="9">
        <v>8005556198</v>
      </c>
      <c r="B668" s="11" t="s">
        <v>3</v>
      </c>
    </row>
    <row r="669" spans="1:2">
      <c r="A669" s="9">
        <v>8005556201</v>
      </c>
      <c r="B669" s="11" t="s">
        <v>3</v>
      </c>
    </row>
    <row r="670" spans="1:2">
      <c r="A670" s="9">
        <v>8005556203</v>
      </c>
      <c r="B670" s="11" t="s">
        <v>3</v>
      </c>
    </row>
    <row r="671" spans="1:2">
      <c r="A671" s="9">
        <v>8005556204</v>
      </c>
      <c r="B671" s="11" t="s">
        <v>3</v>
      </c>
    </row>
    <row r="672" spans="1:2">
      <c r="A672" s="9">
        <v>8005556206</v>
      </c>
      <c r="B672" s="11" t="s">
        <v>3</v>
      </c>
    </row>
    <row r="673" spans="1:2">
      <c r="A673" s="9">
        <v>8005556207</v>
      </c>
      <c r="B673" s="11" t="s">
        <v>3</v>
      </c>
    </row>
    <row r="674" spans="1:2">
      <c r="A674" s="9">
        <v>8005556208</v>
      </c>
      <c r="B674" s="11" t="s">
        <v>3</v>
      </c>
    </row>
    <row r="675" spans="1:2">
      <c r="A675" s="9">
        <v>8005556209</v>
      </c>
      <c r="B675" s="11" t="s">
        <v>3</v>
      </c>
    </row>
    <row r="676" spans="1:2">
      <c r="A676" s="9">
        <v>8005556212</v>
      </c>
      <c r="B676" s="11" t="s">
        <v>3</v>
      </c>
    </row>
    <row r="677" spans="1:2">
      <c r="A677" s="9">
        <v>8005556213</v>
      </c>
      <c r="B677" s="11" t="s">
        <v>3</v>
      </c>
    </row>
    <row r="678" spans="1:2">
      <c r="A678" s="9">
        <v>8005556214</v>
      </c>
      <c r="B678" s="11" t="s">
        <v>3</v>
      </c>
    </row>
    <row r="679" spans="1:2">
      <c r="A679" s="9">
        <v>8005556215</v>
      </c>
      <c r="B679" s="11" t="s">
        <v>3</v>
      </c>
    </row>
    <row r="680" spans="1:2">
      <c r="A680" s="9">
        <v>8005556216</v>
      </c>
      <c r="B680" s="11" t="s">
        <v>3</v>
      </c>
    </row>
    <row r="681" spans="1:2">
      <c r="A681" s="9">
        <v>8005556217</v>
      </c>
      <c r="B681" s="11" t="s">
        <v>3</v>
      </c>
    </row>
    <row r="682" spans="1:2">
      <c r="A682" s="9">
        <v>8005556218</v>
      </c>
      <c r="B682" s="11" t="s">
        <v>3</v>
      </c>
    </row>
    <row r="683" spans="1:2">
      <c r="A683" s="9">
        <v>8005556219</v>
      </c>
      <c r="B683" s="11" t="s">
        <v>3</v>
      </c>
    </row>
    <row r="684" spans="1:2">
      <c r="A684" s="9">
        <v>8005556221</v>
      </c>
      <c r="B684" s="11" t="s">
        <v>3</v>
      </c>
    </row>
    <row r="685" spans="1:2">
      <c r="A685" s="12">
        <v>8005556222</v>
      </c>
      <c r="B685" s="13" t="s">
        <v>2</v>
      </c>
    </row>
    <row r="686" spans="1:2">
      <c r="A686" s="9">
        <v>8005556223</v>
      </c>
      <c r="B686" s="11" t="s">
        <v>3</v>
      </c>
    </row>
    <row r="687" spans="1:2">
      <c r="A687" s="9">
        <v>8005556224</v>
      </c>
      <c r="B687" s="11" t="s">
        <v>3</v>
      </c>
    </row>
    <row r="688" spans="1:2">
      <c r="A688" s="9">
        <v>8005556227</v>
      </c>
      <c r="B688" s="11" t="s">
        <v>3</v>
      </c>
    </row>
    <row r="689" spans="1:2">
      <c r="A689" s="9">
        <v>8005556228</v>
      </c>
      <c r="B689" s="11" t="s">
        <v>3</v>
      </c>
    </row>
    <row r="690" spans="1:2">
      <c r="A690" s="9">
        <v>8005556229</v>
      </c>
      <c r="B690" s="11" t="s">
        <v>3</v>
      </c>
    </row>
    <row r="691" spans="1:2">
      <c r="A691" s="9">
        <v>8005556231</v>
      </c>
      <c r="B691" s="11" t="s">
        <v>3</v>
      </c>
    </row>
    <row r="692" spans="1:2">
      <c r="A692" s="9">
        <v>8005556232</v>
      </c>
      <c r="B692" s="11" t="s">
        <v>3</v>
      </c>
    </row>
    <row r="693" spans="1:2">
      <c r="A693" s="9">
        <v>8005556234</v>
      </c>
      <c r="B693" s="11" t="s">
        <v>3</v>
      </c>
    </row>
    <row r="694" spans="1:2">
      <c r="A694" s="9">
        <v>8005556236</v>
      </c>
      <c r="B694" s="11" t="s">
        <v>3</v>
      </c>
    </row>
    <row r="695" spans="1:2">
      <c r="A695" s="9">
        <v>8005556237</v>
      </c>
      <c r="B695" s="11" t="s">
        <v>3</v>
      </c>
    </row>
    <row r="696" spans="1:2">
      <c r="A696" s="9">
        <v>8005556238</v>
      </c>
      <c r="B696" s="11" t="s">
        <v>3</v>
      </c>
    </row>
    <row r="697" spans="1:2">
      <c r="A697" s="9">
        <v>8005556239</v>
      </c>
      <c r="B697" s="11" t="s">
        <v>3</v>
      </c>
    </row>
    <row r="698" spans="1:2">
      <c r="A698" s="9">
        <v>8005556241</v>
      </c>
      <c r="B698" s="11" t="s">
        <v>3</v>
      </c>
    </row>
    <row r="699" spans="1:2">
      <c r="A699" s="9">
        <v>8005556242</v>
      </c>
      <c r="B699" s="11" t="s">
        <v>3</v>
      </c>
    </row>
    <row r="700" spans="1:2">
      <c r="A700" s="9">
        <v>8005556243</v>
      </c>
      <c r="B700" s="11" t="s">
        <v>3</v>
      </c>
    </row>
    <row r="701" spans="1:2">
      <c r="A701" s="9">
        <v>8005556252</v>
      </c>
      <c r="B701" s="11" t="s">
        <v>3</v>
      </c>
    </row>
    <row r="702" spans="1:2">
      <c r="A702" s="9">
        <v>8005556257</v>
      </c>
      <c r="B702" s="11" t="s">
        <v>3</v>
      </c>
    </row>
    <row r="703" spans="1:2">
      <c r="A703" s="9">
        <v>8005556258</v>
      </c>
      <c r="B703" s="11" t="s">
        <v>3</v>
      </c>
    </row>
    <row r="704" spans="1:2">
      <c r="A704" s="9">
        <v>8005556259</v>
      </c>
      <c r="B704" s="11" t="s">
        <v>3</v>
      </c>
    </row>
    <row r="705" spans="1:2">
      <c r="A705" s="9">
        <v>8005556261</v>
      </c>
      <c r="B705" s="11" t="s">
        <v>3</v>
      </c>
    </row>
    <row r="706" spans="1:2">
      <c r="A706" s="9">
        <v>8005556264</v>
      </c>
      <c r="B706" s="11" t="s">
        <v>3</v>
      </c>
    </row>
    <row r="707" spans="1:2">
      <c r="A707" s="9">
        <v>8005556267</v>
      </c>
      <c r="B707" s="11" t="s">
        <v>3</v>
      </c>
    </row>
    <row r="708" spans="1:2">
      <c r="A708" s="9">
        <v>8005556268</v>
      </c>
      <c r="B708" s="11" t="s">
        <v>3</v>
      </c>
    </row>
    <row r="709" spans="1:2">
      <c r="A709" s="9">
        <v>8005556270</v>
      </c>
      <c r="B709" s="11" t="s">
        <v>3</v>
      </c>
    </row>
    <row r="710" spans="1:2">
      <c r="A710" s="9">
        <v>8005556271</v>
      </c>
      <c r="B710" s="11" t="s">
        <v>3</v>
      </c>
    </row>
    <row r="711" spans="1:2">
      <c r="A711" s="9">
        <v>8005556273</v>
      </c>
      <c r="B711" s="11" t="s">
        <v>3</v>
      </c>
    </row>
    <row r="712" spans="1:2">
      <c r="A712" s="9">
        <v>8005556274</v>
      </c>
      <c r="B712" s="11" t="s">
        <v>3</v>
      </c>
    </row>
    <row r="713" spans="1:2">
      <c r="A713" s="9">
        <v>8005556275</v>
      </c>
      <c r="B713" s="11" t="s">
        <v>3</v>
      </c>
    </row>
    <row r="714" spans="1:2">
      <c r="A714" s="9">
        <v>8005556276</v>
      </c>
      <c r="B714" s="11" t="s">
        <v>3</v>
      </c>
    </row>
    <row r="715" spans="1:2">
      <c r="A715" s="9">
        <v>8005556279</v>
      </c>
      <c r="B715" s="11" t="s">
        <v>3</v>
      </c>
    </row>
    <row r="716" spans="1:2">
      <c r="A716" s="9">
        <v>8005556280</v>
      </c>
      <c r="B716" s="11" t="s">
        <v>3</v>
      </c>
    </row>
    <row r="717" spans="1:2">
      <c r="A717" s="9">
        <v>8005556281</v>
      </c>
      <c r="B717" s="11" t="s">
        <v>3</v>
      </c>
    </row>
    <row r="718" spans="1:2">
      <c r="A718" s="9">
        <v>8005556282</v>
      </c>
      <c r="B718" s="11" t="s">
        <v>3</v>
      </c>
    </row>
    <row r="719" spans="1:2">
      <c r="A719" s="9">
        <v>8005556283</v>
      </c>
      <c r="B719" s="11" t="s">
        <v>3</v>
      </c>
    </row>
    <row r="720" spans="1:2">
      <c r="A720" s="9">
        <v>8005556284</v>
      </c>
      <c r="B720" s="11" t="s">
        <v>3</v>
      </c>
    </row>
    <row r="721" spans="1:2">
      <c r="A721" s="9">
        <v>8005556285</v>
      </c>
      <c r="B721" s="11" t="s">
        <v>3</v>
      </c>
    </row>
    <row r="722" spans="1:2">
      <c r="A722" s="9">
        <v>8005556286</v>
      </c>
      <c r="B722" s="11" t="s">
        <v>3</v>
      </c>
    </row>
    <row r="723" spans="1:2">
      <c r="A723" s="9">
        <v>8005556287</v>
      </c>
      <c r="B723" s="11" t="s">
        <v>3</v>
      </c>
    </row>
    <row r="724" spans="1:2">
      <c r="A724" s="9">
        <v>8005556289</v>
      </c>
      <c r="B724" s="11" t="s">
        <v>3</v>
      </c>
    </row>
    <row r="725" spans="1:2">
      <c r="A725" s="9">
        <v>8005556290</v>
      </c>
      <c r="B725" s="11" t="s">
        <v>3</v>
      </c>
    </row>
    <row r="726" spans="1:2">
      <c r="A726" s="9">
        <v>8005556291</v>
      </c>
      <c r="B726" s="11" t="s">
        <v>3</v>
      </c>
    </row>
    <row r="727" spans="1:2">
      <c r="A727" s="9">
        <v>8005556293</v>
      </c>
      <c r="B727" s="11" t="s">
        <v>3</v>
      </c>
    </row>
    <row r="728" spans="1:2">
      <c r="A728" s="9">
        <v>8005556294</v>
      </c>
      <c r="B728" s="11" t="s">
        <v>3</v>
      </c>
    </row>
    <row r="729" spans="1:2">
      <c r="A729" s="9">
        <v>8005556295</v>
      </c>
      <c r="B729" s="11" t="s">
        <v>3</v>
      </c>
    </row>
    <row r="730" spans="1:2">
      <c r="A730" s="9">
        <v>8005556296</v>
      </c>
      <c r="B730" s="11" t="s">
        <v>3</v>
      </c>
    </row>
    <row r="731" spans="1:2">
      <c r="A731" s="9">
        <v>8005556297</v>
      </c>
      <c r="B731" s="11" t="s">
        <v>3</v>
      </c>
    </row>
    <row r="732" spans="1:2">
      <c r="A732" s="9">
        <v>8005556298</v>
      </c>
      <c r="B732" s="11" t="s">
        <v>3</v>
      </c>
    </row>
    <row r="733" spans="1:2">
      <c r="A733" s="9">
        <v>8005556299</v>
      </c>
      <c r="B733" s="11" t="s">
        <v>3</v>
      </c>
    </row>
    <row r="734" spans="1:2">
      <c r="A734" s="9">
        <v>8005556301</v>
      </c>
      <c r="B734" s="11" t="s">
        <v>3</v>
      </c>
    </row>
    <row r="735" spans="1:2">
      <c r="A735" s="9">
        <v>8005556302</v>
      </c>
      <c r="B735" s="11" t="s">
        <v>3</v>
      </c>
    </row>
    <row r="736" spans="1:2">
      <c r="A736" s="9">
        <v>8005556304</v>
      </c>
      <c r="B736" s="11" t="s">
        <v>3</v>
      </c>
    </row>
    <row r="737" spans="1:2">
      <c r="A737" s="9">
        <v>8005556306</v>
      </c>
      <c r="B737" s="11" t="s">
        <v>3</v>
      </c>
    </row>
    <row r="738" spans="1:2">
      <c r="A738" s="9">
        <v>8005556307</v>
      </c>
      <c r="B738" s="11" t="s">
        <v>3</v>
      </c>
    </row>
    <row r="739" spans="1:2">
      <c r="A739" s="9">
        <v>8005556308</v>
      </c>
      <c r="B739" s="11" t="s">
        <v>3</v>
      </c>
    </row>
    <row r="740" spans="1:2">
      <c r="A740" s="9">
        <v>8005556309</v>
      </c>
      <c r="B740" s="11" t="s">
        <v>3</v>
      </c>
    </row>
    <row r="741" spans="1:2">
      <c r="A741" s="9">
        <v>8005556312</v>
      </c>
      <c r="B741" s="11" t="s">
        <v>3</v>
      </c>
    </row>
    <row r="742" spans="1:2">
      <c r="A742" s="9">
        <v>8005556314</v>
      </c>
      <c r="B742" s="11" t="s">
        <v>3</v>
      </c>
    </row>
    <row r="743" spans="1:2">
      <c r="A743" s="9">
        <v>8005556316</v>
      </c>
      <c r="B743" s="11" t="s">
        <v>3</v>
      </c>
    </row>
    <row r="744" spans="1:2">
      <c r="A744" s="9">
        <v>8005556317</v>
      </c>
      <c r="B744" s="11" t="s">
        <v>3</v>
      </c>
    </row>
    <row r="745" spans="1:2">
      <c r="A745" s="9">
        <v>8005556318</v>
      </c>
      <c r="B745" s="11" t="s">
        <v>3</v>
      </c>
    </row>
    <row r="746" spans="1:2">
      <c r="A746" s="9">
        <v>8005556319</v>
      </c>
      <c r="B746" s="11" t="s">
        <v>3</v>
      </c>
    </row>
    <row r="747" spans="1:2">
      <c r="A747" s="9">
        <v>8005556322</v>
      </c>
      <c r="B747" s="11" t="s">
        <v>3</v>
      </c>
    </row>
    <row r="748" spans="1:2">
      <c r="A748" s="9">
        <v>8005556323</v>
      </c>
      <c r="B748" s="11" t="s">
        <v>3</v>
      </c>
    </row>
    <row r="749" spans="1:2">
      <c r="A749" s="9">
        <v>8005556324</v>
      </c>
      <c r="B749" s="11" t="s">
        <v>3</v>
      </c>
    </row>
    <row r="750" spans="1:2">
      <c r="A750" s="9">
        <v>8005556327</v>
      </c>
      <c r="B750" s="11" t="s">
        <v>3</v>
      </c>
    </row>
    <row r="751" spans="1:2">
      <c r="A751" s="9">
        <v>8005556328</v>
      </c>
      <c r="B751" s="11" t="s">
        <v>3</v>
      </c>
    </row>
    <row r="752" spans="1:2">
      <c r="A752" s="9">
        <v>8005556329</v>
      </c>
      <c r="B752" s="11" t="s">
        <v>3</v>
      </c>
    </row>
    <row r="753" spans="1:2">
      <c r="A753" s="9">
        <v>8005556331</v>
      </c>
      <c r="B753" s="11" t="s">
        <v>3</v>
      </c>
    </row>
    <row r="754" spans="1:2">
      <c r="A754" s="9">
        <v>8005556332</v>
      </c>
      <c r="B754" s="11" t="s">
        <v>3</v>
      </c>
    </row>
    <row r="755" spans="1:2">
      <c r="A755" s="9">
        <v>8005556334</v>
      </c>
      <c r="B755" s="11" t="s">
        <v>3</v>
      </c>
    </row>
    <row r="756" spans="1:2">
      <c r="A756" s="12">
        <v>8005556336</v>
      </c>
      <c r="B756" s="13" t="s">
        <v>9</v>
      </c>
    </row>
    <row r="757" spans="1:2">
      <c r="A757" s="9">
        <v>8005556337</v>
      </c>
      <c r="B757" s="11" t="s">
        <v>3</v>
      </c>
    </row>
    <row r="758" spans="1:2">
      <c r="A758" s="9">
        <v>8005556338</v>
      </c>
      <c r="B758" s="11" t="s">
        <v>3</v>
      </c>
    </row>
    <row r="759" spans="1:2">
      <c r="A759" s="9">
        <v>8005556339</v>
      </c>
      <c r="B759" s="11" t="s">
        <v>3</v>
      </c>
    </row>
    <row r="760" spans="1:2">
      <c r="A760" s="9">
        <v>8005556340</v>
      </c>
      <c r="B760" s="11" t="s">
        <v>3</v>
      </c>
    </row>
    <row r="761" spans="1:2">
      <c r="A761" s="9">
        <v>8005556341</v>
      </c>
      <c r="B761" s="11" t="s">
        <v>3</v>
      </c>
    </row>
    <row r="762" spans="1:2">
      <c r="A762" s="9">
        <v>8005556343</v>
      </c>
      <c r="B762" s="11" t="s">
        <v>3</v>
      </c>
    </row>
    <row r="763" spans="1:2">
      <c r="A763" s="9">
        <v>8005556344</v>
      </c>
      <c r="B763" s="11" t="s">
        <v>3</v>
      </c>
    </row>
    <row r="764" spans="1:2">
      <c r="A764" s="9">
        <v>8005556346</v>
      </c>
      <c r="B764" s="11" t="s">
        <v>3</v>
      </c>
    </row>
    <row r="765" spans="1:2">
      <c r="A765" s="9">
        <v>8005556347</v>
      </c>
      <c r="B765" s="11" t="s">
        <v>3</v>
      </c>
    </row>
    <row r="766" spans="1:2">
      <c r="A766" s="9">
        <v>8005556348</v>
      </c>
      <c r="B766" s="11" t="s">
        <v>3</v>
      </c>
    </row>
    <row r="767" spans="1:2">
      <c r="A767" s="9">
        <v>8005556349</v>
      </c>
      <c r="B767" s="11" t="s">
        <v>3</v>
      </c>
    </row>
    <row r="768" spans="1:2">
      <c r="A768" s="9">
        <v>8005556351</v>
      </c>
      <c r="B768" s="11" t="s">
        <v>3</v>
      </c>
    </row>
    <row r="769" spans="1:2">
      <c r="A769" s="9">
        <v>8005556352</v>
      </c>
      <c r="B769" s="11" t="s">
        <v>3</v>
      </c>
    </row>
    <row r="770" spans="1:2">
      <c r="A770" s="9">
        <v>8005556354</v>
      </c>
      <c r="B770" s="11" t="s">
        <v>3</v>
      </c>
    </row>
    <row r="771" spans="1:2">
      <c r="A771" s="9">
        <v>8005556356</v>
      </c>
      <c r="B771" s="11" t="s">
        <v>3</v>
      </c>
    </row>
    <row r="772" spans="1:2">
      <c r="A772" s="9">
        <v>8005556357</v>
      </c>
      <c r="B772" s="11" t="s">
        <v>3</v>
      </c>
    </row>
    <row r="773" spans="1:2">
      <c r="A773" s="9">
        <v>8005556358</v>
      </c>
      <c r="B773" s="11" t="s">
        <v>3</v>
      </c>
    </row>
    <row r="774" spans="1:2">
      <c r="A774" s="9">
        <v>8005556359</v>
      </c>
      <c r="B774" s="11" t="s">
        <v>3</v>
      </c>
    </row>
    <row r="775" spans="1:2">
      <c r="A775" s="9">
        <v>8005556361</v>
      </c>
      <c r="B775" s="11" t="s">
        <v>3</v>
      </c>
    </row>
    <row r="776" spans="1:2">
      <c r="A776" s="9">
        <v>8005556367</v>
      </c>
      <c r="B776" s="11" t="s">
        <v>3</v>
      </c>
    </row>
    <row r="777" spans="1:2">
      <c r="A777" s="9">
        <v>8005556368</v>
      </c>
      <c r="B777" s="11" t="s">
        <v>3</v>
      </c>
    </row>
    <row r="778" spans="1:2">
      <c r="A778" s="9">
        <v>8005556369</v>
      </c>
      <c r="B778" s="11" t="s">
        <v>3</v>
      </c>
    </row>
    <row r="779" spans="1:2">
      <c r="A779" s="9">
        <v>8005556371</v>
      </c>
      <c r="B779" s="11" t="s">
        <v>3</v>
      </c>
    </row>
    <row r="780" spans="1:2">
      <c r="A780" s="9">
        <v>8005556372</v>
      </c>
      <c r="B780" s="11" t="s">
        <v>3</v>
      </c>
    </row>
    <row r="781" spans="1:2">
      <c r="A781" s="9">
        <v>8005556374</v>
      </c>
      <c r="B781" s="11" t="s">
        <v>3</v>
      </c>
    </row>
    <row r="782" spans="1:2">
      <c r="A782" s="9">
        <v>8005556376</v>
      </c>
      <c r="B782" s="11" t="s">
        <v>3</v>
      </c>
    </row>
    <row r="783" spans="1:2">
      <c r="A783" s="9">
        <v>8005556401</v>
      </c>
      <c r="B783" s="11" t="s">
        <v>3</v>
      </c>
    </row>
    <row r="784" spans="1:2">
      <c r="A784" s="9">
        <v>8005556402</v>
      </c>
      <c r="B784" s="11" t="s">
        <v>3</v>
      </c>
    </row>
    <row r="785" spans="1:2">
      <c r="A785" s="9">
        <v>8005556403</v>
      </c>
      <c r="B785" s="11" t="s">
        <v>3</v>
      </c>
    </row>
    <row r="786" spans="1:2">
      <c r="A786" s="9">
        <v>8005556428</v>
      </c>
      <c r="B786" s="11" t="s">
        <v>3</v>
      </c>
    </row>
    <row r="787" spans="1:2">
      <c r="A787" s="9">
        <v>8005556429</v>
      </c>
      <c r="B787" s="11" t="s">
        <v>3</v>
      </c>
    </row>
    <row r="788" spans="1:2">
      <c r="A788" s="9">
        <v>8005556431</v>
      </c>
      <c r="B788" s="11" t="s">
        <v>3</v>
      </c>
    </row>
    <row r="789" spans="1:2">
      <c r="A789" s="9">
        <v>8005556432</v>
      </c>
      <c r="B789" s="11" t="s">
        <v>3</v>
      </c>
    </row>
    <row r="790" spans="1:2">
      <c r="A790" s="9">
        <v>8005556433</v>
      </c>
      <c r="B790" s="11" t="s">
        <v>3</v>
      </c>
    </row>
    <row r="791" spans="1:2">
      <c r="A791" s="9">
        <v>8005556436</v>
      </c>
      <c r="B791" s="11" t="s">
        <v>3</v>
      </c>
    </row>
    <row r="792" spans="1:2">
      <c r="A792" s="9">
        <v>8005556437</v>
      </c>
      <c r="B792" s="11" t="s">
        <v>3</v>
      </c>
    </row>
    <row r="793" spans="1:2">
      <c r="A793" s="9">
        <v>8005556438</v>
      </c>
      <c r="B793" s="11" t="s">
        <v>3</v>
      </c>
    </row>
    <row r="794" spans="1:2">
      <c r="A794" s="9">
        <v>8005556439</v>
      </c>
      <c r="B794" s="11" t="s">
        <v>3</v>
      </c>
    </row>
    <row r="795" spans="1:2">
      <c r="A795" s="9">
        <v>8005556441</v>
      </c>
      <c r="B795" s="11" t="s">
        <v>3</v>
      </c>
    </row>
    <row r="796" spans="1:2">
      <c r="A796" s="9">
        <v>8005556443</v>
      </c>
      <c r="B796" s="11" t="s">
        <v>3</v>
      </c>
    </row>
    <row r="797" spans="1:2">
      <c r="A797" s="12">
        <v>8005556446</v>
      </c>
      <c r="B797" s="13" t="s">
        <v>4</v>
      </c>
    </row>
    <row r="798" spans="1:2">
      <c r="A798" s="9">
        <v>8005556447</v>
      </c>
      <c r="B798" s="11" t="s">
        <v>3</v>
      </c>
    </row>
    <row r="799" spans="1:2">
      <c r="A799" s="9">
        <v>8005556448</v>
      </c>
      <c r="B799" s="11" t="s">
        <v>3</v>
      </c>
    </row>
    <row r="800" spans="1:2">
      <c r="A800" s="9">
        <v>8005556449</v>
      </c>
      <c r="B800" s="11" t="s">
        <v>3</v>
      </c>
    </row>
    <row r="801" spans="1:2">
      <c r="A801" s="9">
        <v>8005556451</v>
      </c>
      <c r="B801" s="11" t="s">
        <v>3</v>
      </c>
    </row>
    <row r="802" spans="1:2">
      <c r="A802" s="9">
        <v>8005556452</v>
      </c>
      <c r="B802" s="11" t="s">
        <v>3</v>
      </c>
    </row>
    <row r="803" spans="1:2">
      <c r="A803" s="9">
        <v>8005556453</v>
      </c>
      <c r="B803" s="11" t="s">
        <v>3</v>
      </c>
    </row>
    <row r="804" spans="1:2">
      <c r="A804" s="9">
        <v>8005556456</v>
      </c>
      <c r="B804" s="11" t="s">
        <v>3</v>
      </c>
    </row>
    <row r="805" spans="1:2">
      <c r="A805" s="9">
        <v>8005556457</v>
      </c>
      <c r="B805" s="11" t="s">
        <v>3</v>
      </c>
    </row>
    <row r="806" spans="1:2">
      <c r="A806" s="9">
        <v>8005556458</v>
      </c>
      <c r="B806" s="11" t="s">
        <v>3</v>
      </c>
    </row>
    <row r="807" spans="1:2">
      <c r="A807" s="9">
        <v>8005556459</v>
      </c>
      <c r="B807" s="11" t="s">
        <v>3</v>
      </c>
    </row>
    <row r="808" spans="1:2">
      <c r="A808" s="9">
        <v>8005556462</v>
      </c>
      <c r="B808" s="11" t="s">
        <v>3</v>
      </c>
    </row>
    <row r="809" spans="1:2">
      <c r="A809" s="9">
        <v>8005556468</v>
      </c>
      <c r="B809" s="11" t="s">
        <v>3</v>
      </c>
    </row>
    <row r="810" spans="1:2">
      <c r="A810" s="9">
        <v>8005556469</v>
      </c>
      <c r="B810" s="11" t="s">
        <v>3</v>
      </c>
    </row>
    <row r="811" spans="1:2">
      <c r="A811" s="9">
        <v>8005556470</v>
      </c>
      <c r="B811" s="11" t="s">
        <v>3</v>
      </c>
    </row>
    <row r="812" spans="1:2">
      <c r="A812" s="9">
        <v>8005556471</v>
      </c>
      <c r="B812" s="11" t="s">
        <v>3</v>
      </c>
    </row>
    <row r="813" spans="1:2">
      <c r="A813" s="9">
        <v>8005556472</v>
      </c>
      <c r="B813" s="11" t="s">
        <v>3</v>
      </c>
    </row>
    <row r="814" spans="1:2">
      <c r="A814" s="9">
        <v>8005556473</v>
      </c>
      <c r="B814" s="11" t="s">
        <v>3</v>
      </c>
    </row>
    <row r="815" spans="1:2">
      <c r="A815" s="9">
        <v>8005556491</v>
      </c>
      <c r="B815" s="11" t="s">
        <v>3</v>
      </c>
    </row>
    <row r="816" spans="1:2">
      <c r="A816" s="9">
        <v>8005556492</v>
      </c>
      <c r="B816" s="11" t="s">
        <v>3</v>
      </c>
    </row>
    <row r="817" spans="1:2">
      <c r="A817" s="9">
        <v>8005556493</v>
      </c>
      <c r="B817" s="11" t="s">
        <v>3</v>
      </c>
    </row>
    <row r="818" spans="1:2">
      <c r="A818" s="9">
        <v>8005556495</v>
      </c>
      <c r="B818" s="11" t="s">
        <v>3</v>
      </c>
    </row>
    <row r="819" spans="1:2">
      <c r="A819" s="9">
        <v>8005556496</v>
      </c>
      <c r="B819" s="11" t="s">
        <v>3</v>
      </c>
    </row>
    <row r="820" spans="1:2">
      <c r="A820" s="9">
        <v>8005556497</v>
      </c>
      <c r="B820" s="11" t="s">
        <v>3</v>
      </c>
    </row>
    <row r="821" spans="1:2">
      <c r="A821" s="9">
        <v>8005556498</v>
      </c>
      <c r="B821" s="11" t="s">
        <v>3</v>
      </c>
    </row>
    <row r="822" spans="1:2">
      <c r="A822" s="9">
        <v>8005556499</v>
      </c>
      <c r="B822" s="11" t="s">
        <v>3</v>
      </c>
    </row>
    <row r="823" spans="1:2">
      <c r="A823" s="9">
        <v>8005556501</v>
      </c>
      <c r="B823" s="11" t="s">
        <v>3</v>
      </c>
    </row>
    <row r="824" spans="1:2">
      <c r="A824" s="9">
        <v>8005556502</v>
      </c>
      <c r="B824" s="11" t="s">
        <v>3</v>
      </c>
    </row>
    <row r="825" spans="1:2">
      <c r="A825" s="9">
        <v>8005556503</v>
      </c>
      <c r="B825" s="11" t="s">
        <v>3</v>
      </c>
    </row>
    <row r="826" spans="1:2">
      <c r="A826" s="9">
        <v>8005556504</v>
      </c>
      <c r="B826" s="11" t="s">
        <v>3</v>
      </c>
    </row>
    <row r="827" spans="1:2">
      <c r="A827" s="9">
        <v>8005556507</v>
      </c>
      <c r="B827" s="11" t="s">
        <v>3</v>
      </c>
    </row>
    <row r="828" spans="1:2">
      <c r="A828" s="9">
        <v>8005556508</v>
      </c>
      <c r="B828" s="11" t="s">
        <v>3</v>
      </c>
    </row>
    <row r="829" spans="1:2">
      <c r="A829" s="9">
        <v>8005556509</v>
      </c>
      <c r="B829" s="11" t="s">
        <v>3</v>
      </c>
    </row>
    <row r="830" spans="1:2">
      <c r="A830" s="9">
        <v>8005556512</v>
      </c>
      <c r="B830" s="11" t="s">
        <v>3</v>
      </c>
    </row>
    <row r="831" spans="1:2">
      <c r="A831" s="9">
        <v>8005556513</v>
      </c>
      <c r="B831" s="11" t="s">
        <v>3</v>
      </c>
    </row>
    <row r="832" spans="1:2">
      <c r="A832" s="9">
        <v>8005556514</v>
      </c>
      <c r="B832" s="11" t="s">
        <v>3</v>
      </c>
    </row>
    <row r="833" spans="1:2">
      <c r="A833" s="9">
        <v>8005556516</v>
      </c>
      <c r="B833" s="11" t="s">
        <v>3</v>
      </c>
    </row>
    <row r="834" spans="1:2">
      <c r="A834" s="9">
        <v>8005556517</v>
      </c>
      <c r="B834" s="11" t="s">
        <v>3</v>
      </c>
    </row>
    <row r="835" spans="1:2">
      <c r="A835" s="9">
        <v>8005556518</v>
      </c>
      <c r="B835" s="11" t="s">
        <v>3</v>
      </c>
    </row>
    <row r="836" spans="1:2">
      <c r="A836" s="9">
        <v>8005556519</v>
      </c>
      <c r="B836" s="11" t="s">
        <v>3</v>
      </c>
    </row>
    <row r="837" spans="1:2">
      <c r="A837" s="9">
        <v>8005556521</v>
      </c>
      <c r="B837" s="11" t="s">
        <v>3</v>
      </c>
    </row>
    <row r="838" spans="1:2">
      <c r="A838" s="9">
        <v>8005556523</v>
      </c>
      <c r="B838" s="11" t="s">
        <v>3</v>
      </c>
    </row>
    <row r="839" spans="1:2">
      <c r="A839" s="9">
        <v>8005556524</v>
      </c>
      <c r="B839" s="11" t="s">
        <v>3</v>
      </c>
    </row>
    <row r="840" spans="1:2">
      <c r="A840" s="9">
        <v>8005556526</v>
      </c>
      <c r="B840" s="11" t="s">
        <v>3</v>
      </c>
    </row>
    <row r="841" spans="1:2">
      <c r="A841" s="9">
        <v>8005556527</v>
      </c>
      <c r="B841" s="11" t="s">
        <v>3</v>
      </c>
    </row>
    <row r="842" spans="1:2">
      <c r="A842" s="9">
        <v>8005556529</v>
      </c>
      <c r="B842" s="11" t="s">
        <v>3</v>
      </c>
    </row>
    <row r="843" spans="1:2">
      <c r="A843" s="9">
        <v>8005556531</v>
      </c>
      <c r="B843" s="11" t="s">
        <v>3</v>
      </c>
    </row>
    <row r="844" spans="1:2">
      <c r="A844" s="9">
        <v>8005556532</v>
      </c>
      <c r="B844" s="11" t="s">
        <v>3</v>
      </c>
    </row>
    <row r="845" spans="1:2">
      <c r="A845" s="9">
        <v>8005556534</v>
      </c>
      <c r="B845" s="11" t="s">
        <v>3</v>
      </c>
    </row>
    <row r="846" spans="1:2">
      <c r="A846" s="9">
        <v>8005556536</v>
      </c>
      <c r="B846" s="11" t="s">
        <v>3</v>
      </c>
    </row>
    <row r="847" spans="1:2">
      <c r="A847" s="9">
        <v>8005556537</v>
      </c>
      <c r="B847" s="11" t="s">
        <v>3</v>
      </c>
    </row>
    <row r="848" spans="1:2">
      <c r="A848" s="9">
        <v>8005556538</v>
      </c>
      <c r="B848" s="11" t="s">
        <v>3</v>
      </c>
    </row>
    <row r="849" spans="1:2">
      <c r="A849" s="9">
        <v>8005556541</v>
      </c>
      <c r="B849" s="11" t="s">
        <v>3</v>
      </c>
    </row>
    <row r="850" spans="1:2">
      <c r="A850" s="9">
        <v>8005556542</v>
      </c>
      <c r="B850" s="11" t="s">
        <v>3</v>
      </c>
    </row>
    <row r="851" spans="1:2">
      <c r="A851" s="9">
        <v>8005556546</v>
      </c>
      <c r="B851" s="11" t="s">
        <v>3</v>
      </c>
    </row>
    <row r="852" spans="1:2">
      <c r="A852" s="9">
        <v>8005556547</v>
      </c>
      <c r="B852" s="11" t="s">
        <v>3</v>
      </c>
    </row>
    <row r="853" spans="1:2">
      <c r="A853" s="9">
        <v>8005556548</v>
      </c>
      <c r="B853" s="11" t="s">
        <v>3</v>
      </c>
    </row>
    <row r="854" spans="1:2">
      <c r="A854" s="9">
        <v>8005556581</v>
      </c>
      <c r="B854" s="11" t="s">
        <v>3</v>
      </c>
    </row>
    <row r="855" spans="1:2">
      <c r="A855" s="9">
        <v>8005556589</v>
      </c>
      <c r="B855" s="11" t="s">
        <v>3</v>
      </c>
    </row>
    <row r="856" spans="1:2">
      <c r="A856" s="9">
        <v>8005556591</v>
      </c>
      <c r="B856" s="11" t="s">
        <v>3</v>
      </c>
    </row>
    <row r="857" spans="1:2">
      <c r="A857" s="9">
        <v>8005556592</v>
      </c>
      <c r="B857" s="11" t="s">
        <v>3</v>
      </c>
    </row>
    <row r="858" spans="1:2">
      <c r="A858" s="9">
        <v>8005556593</v>
      </c>
      <c r="B858" s="11" t="s">
        <v>3</v>
      </c>
    </row>
    <row r="859" spans="1:2">
      <c r="A859" s="9">
        <v>8005556594</v>
      </c>
      <c r="B859" s="11" t="s">
        <v>3</v>
      </c>
    </row>
    <row r="860" spans="1:2">
      <c r="A860" s="9">
        <v>8005556596</v>
      </c>
      <c r="B860" s="11" t="s">
        <v>3</v>
      </c>
    </row>
    <row r="861" spans="1:2">
      <c r="A861" s="9">
        <v>8005556597</v>
      </c>
      <c r="B861" s="11" t="s">
        <v>3</v>
      </c>
    </row>
    <row r="862" spans="1:2">
      <c r="A862" s="9">
        <v>8005556598</v>
      </c>
      <c r="B862" s="11" t="s">
        <v>3</v>
      </c>
    </row>
    <row r="863" spans="1:2">
      <c r="A863" s="12">
        <v>8005556663</v>
      </c>
      <c r="B863" s="13" t="s">
        <v>2</v>
      </c>
    </row>
    <row r="864" spans="1:2">
      <c r="A864" s="9">
        <v>8005556701</v>
      </c>
      <c r="B864" s="11" t="s">
        <v>3</v>
      </c>
    </row>
    <row r="865" spans="1:2">
      <c r="A865" s="9">
        <v>8005556702</v>
      </c>
      <c r="B865" s="11" t="s">
        <v>3</v>
      </c>
    </row>
    <row r="866" spans="1:2">
      <c r="A866" s="9">
        <v>8005556703</v>
      </c>
      <c r="B866" s="11" t="s">
        <v>3</v>
      </c>
    </row>
    <row r="867" spans="1:2">
      <c r="A867" s="9">
        <v>8005556704</v>
      </c>
      <c r="B867" s="11" t="s">
        <v>3</v>
      </c>
    </row>
    <row r="868" spans="1:2">
      <c r="A868" s="9">
        <v>8005556706</v>
      </c>
      <c r="B868" s="11" t="s">
        <v>3</v>
      </c>
    </row>
    <row r="869" spans="1:2">
      <c r="A869" s="9">
        <v>8005556708</v>
      </c>
      <c r="B869" s="11" t="s">
        <v>3</v>
      </c>
    </row>
    <row r="870" spans="1:2">
      <c r="A870" s="9">
        <v>8005556709</v>
      </c>
      <c r="B870" s="11" t="s">
        <v>3</v>
      </c>
    </row>
    <row r="871" spans="1:2">
      <c r="A871" s="9">
        <v>8005556712</v>
      </c>
      <c r="B871" s="11" t="s">
        <v>3</v>
      </c>
    </row>
    <row r="872" spans="1:2">
      <c r="A872" s="9">
        <v>8005556713</v>
      </c>
      <c r="B872" s="11" t="s">
        <v>3</v>
      </c>
    </row>
    <row r="873" spans="1:2">
      <c r="A873" s="9">
        <v>8005556714</v>
      </c>
      <c r="B873" s="11" t="s">
        <v>3</v>
      </c>
    </row>
    <row r="874" spans="1:2">
      <c r="A874" s="9">
        <v>8005556715</v>
      </c>
      <c r="B874" s="11" t="s">
        <v>3</v>
      </c>
    </row>
    <row r="875" spans="1:2">
      <c r="A875" s="9">
        <v>8005556716</v>
      </c>
      <c r="B875" s="11" t="s">
        <v>3</v>
      </c>
    </row>
    <row r="876" spans="1:2">
      <c r="A876" s="9">
        <v>8005556718</v>
      </c>
      <c r="B876" s="11" t="s">
        <v>3</v>
      </c>
    </row>
    <row r="877" spans="1:2">
      <c r="A877" s="9">
        <v>8005556719</v>
      </c>
      <c r="B877" s="11" t="s">
        <v>3</v>
      </c>
    </row>
    <row r="878" spans="1:2">
      <c r="A878" s="9">
        <v>8005556720</v>
      </c>
      <c r="B878" s="11" t="s">
        <v>3</v>
      </c>
    </row>
    <row r="879" spans="1:2">
      <c r="A879" s="9">
        <v>8005556721</v>
      </c>
      <c r="B879" s="11" t="s">
        <v>3</v>
      </c>
    </row>
    <row r="880" spans="1:2">
      <c r="A880" s="9">
        <v>8005556722</v>
      </c>
      <c r="B880" s="11" t="s">
        <v>3</v>
      </c>
    </row>
    <row r="881" spans="1:2">
      <c r="A881" s="9">
        <v>8005556723</v>
      </c>
      <c r="B881" s="11" t="s">
        <v>3</v>
      </c>
    </row>
    <row r="882" spans="1:2">
      <c r="A882" s="9">
        <v>8005556724</v>
      </c>
      <c r="B882" s="11" t="s">
        <v>3</v>
      </c>
    </row>
    <row r="883" spans="1:2">
      <c r="A883" s="9">
        <v>8005556725</v>
      </c>
      <c r="B883" s="11" t="s">
        <v>3</v>
      </c>
    </row>
    <row r="884" spans="1:2">
      <c r="A884" s="9">
        <v>8005556726</v>
      </c>
      <c r="B884" s="11" t="s">
        <v>3</v>
      </c>
    </row>
    <row r="885" spans="1:2">
      <c r="A885" s="9">
        <v>8005556728</v>
      </c>
      <c r="B885" s="11" t="s">
        <v>3</v>
      </c>
    </row>
    <row r="886" spans="1:2">
      <c r="A886" s="9">
        <v>8005556761</v>
      </c>
      <c r="B886" s="11" t="s">
        <v>3</v>
      </c>
    </row>
    <row r="887" spans="1:2">
      <c r="A887" s="9">
        <v>8005556762</v>
      </c>
      <c r="B887" s="11" t="s">
        <v>3</v>
      </c>
    </row>
    <row r="888" spans="1:2">
      <c r="A888" s="9">
        <v>8005556763</v>
      </c>
      <c r="B888" s="11" t="s">
        <v>3</v>
      </c>
    </row>
    <row r="889" spans="1:2">
      <c r="A889" s="9">
        <v>8005556764</v>
      </c>
      <c r="B889" s="11" t="s">
        <v>3</v>
      </c>
    </row>
    <row r="890" spans="1:2">
      <c r="A890" s="9">
        <v>8005556769</v>
      </c>
      <c r="B890" s="11" t="s">
        <v>3</v>
      </c>
    </row>
    <row r="891" spans="1:2">
      <c r="A891" s="9">
        <v>8005556771</v>
      </c>
      <c r="B891" s="11" t="s">
        <v>3</v>
      </c>
    </row>
    <row r="892" spans="1:2">
      <c r="A892" s="9">
        <v>8005556774</v>
      </c>
      <c r="B892" s="11" t="s">
        <v>3</v>
      </c>
    </row>
    <row r="893" spans="1:2">
      <c r="A893" s="9">
        <v>8005556779</v>
      </c>
      <c r="B893" s="11" t="s">
        <v>3</v>
      </c>
    </row>
    <row r="894" spans="1:2">
      <c r="A894" s="9">
        <v>8005556781</v>
      </c>
      <c r="B894" s="11" t="s">
        <v>3</v>
      </c>
    </row>
    <row r="895" spans="1:2">
      <c r="A895" s="9">
        <v>8005556782</v>
      </c>
      <c r="B895" s="11" t="s">
        <v>3</v>
      </c>
    </row>
    <row r="896" spans="1:2">
      <c r="A896" s="9">
        <v>8005556783</v>
      </c>
      <c r="B896" s="11" t="s">
        <v>3</v>
      </c>
    </row>
    <row r="897" spans="1:2">
      <c r="A897" s="9">
        <v>8005556784</v>
      </c>
      <c r="B897" s="11" t="s">
        <v>3</v>
      </c>
    </row>
    <row r="898" spans="1:2">
      <c r="A898" s="9">
        <v>8005556790</v>
      </c>
      <c r="B898" s="11" t="s">
        <v>3</v>
      </c>
    </row>
    <row r="899" spans="1:2">
      <c r="A899" s="9">
        <v>8005556791</v>
      </c>
      <c r="B899" s="11" t="s">
        <v>3</v>
      </c>
    </row>
    <row r="900" spans="1:2">
      <c r="A900" s="9">
        <v>8005556792</v>
      </c>
      <c r="B900" s="11" t="s">
        <v>3</v>
      </c>
    </row>
    <row r="901" spans="1:2">
      <c r="A901" s="9">
        <v>8005556793</v>
      </c>
      <c r="B901" s="11" t="s">
        <v>3</v>
      </c>
    </row>
    <row r="902" spans="1:2">
      <c r="A902" s="9">
        <v>8005556794</v>
      </c>
      <c r="B902" s="11" t="s">
        <v>3</v>
      </c>
    </row>
    <row r="903" spans="1:2">
      <c r="A903" s="9">
        <v>8005556795</v>
      </c>
      <c r="B903" s="11" t="s">
        <v>3</v>
      </c>
    </row>
    <row r="904" spans="1:2">
      <c r="A904" s="9">
        <v>8005556796</v>
      </c>
      <c r="B904" s="11" t="s">
        <v>3</v>
      </c>
    </row>
    <row r="905" spans="1:2">
      <c r="A905" s="9">
        <v>8005556798</v>
      </c>
      <c r="B905" s="11" t="s">
        <v>3</v>
      </c>
    </row>
    <row r="906" spans="1:2">
      <c r="A906" s="9">
        <v>8005556799</v>
      </c>
      <c r="B906" s="11" t="s">
        <v>3</v>
      </c>
    </row>
    <row r="907" spans="1:2">
      <c r="A907" s="9">
        <v>8005556801</v>
      </c>
      <c r="B907" s="11" t="s">
        <v>3</v>
      </c>
    </row>
    <row r="908" spans="1:2">
      <c r="A908" s="9">
        <v>8005556802</v>
      </c>
      <c r="B908" s="11" t="s">
        <v>3</v>
      </c>
    </row>
    <row r="909" spans="1:2">
      <c r="A909" s="9">
        <v>8005556803</v>
      </c>
      <c r="B909" s="11" t="s">
        <v>3</v>
      </c>
    </row>
    <row r="910" spans="1:2">
      <c r="A910" s="9">
        <v>8005556804</v>
      </c>
      <c r="B910" s="11" t="s">
        <v>3</v>
      </c>
    </row>
    <row r="911" spans="1:2">
      <c r="A911" s="9">
        <v>8005556806</v>
      </c>
      <c r="B911" s="11" t="s">
        <v>3</v>
      </c>
    </row>
    <row r="912" spans="1:2">
      <c r="A912" s="9">
        <v>8005556807</v>
      </c>
      <c r="B912" s="11" t="s">
        <v>3</v>
      </c>
    </row>
    <row r="913" spans="1:2">
      <c r="A913" s="9">
        <v>8005556810</v>
      </c>
      <c r="B913" s="11" t="s">
        <v>3</v>
      </c>
    </row>
    <row r="914" spans="1:2">
      <c r="A914" s="9">
        <v>8005556812</v>
      </c>
      <c r="B914" s="11" t="s">
        <v>3</v>
      </c>
    </row>
    <row r="915" spans="1:2">
      <c r="A915" s="9">
        <v>8005556813</v>
      </c>
      <c r="B915" s="11" t="s">
        <v>3</v>
      </c>
    </row>
    <row r="916" spans="1:2">
      <c r="A916" s="9">
        <v>8005556815</v>
      </c>
      <c r="B916" s="11" t="s">
        <v>3</v>
      </c>
    </row>
    <row r="917" spans="1:2">
      <c r="A917" s="9">
        <v>8005556816</v>
      </c>
      <c r="B917" s="11" t="s">
        <v>3</v>
      </c>
    </row>
    <row r="918" spans="1:2">
      <c r="A918" s="9">
        <v>8005556818</v>
      </c>
      <c r="B918" s="11" t="s">
        <v>3</v>
      </c>
    </row>
    <row r="919" spans="1:2">
      <c r="A919" s="9">
        <v>8005556820</v>
      </c>
      <c r="B919" s="11" t="s">
        <v>3</v>
      </c>
    </row>
    <row r="920" spans="1:2">
      <c r="A920" s="9">
        <v>8005556823</v>
      </c>
      <c r="B920" s="11" t="s">
        <v>3</v>
      </c>
    </row>
    <row r="921" spans="1:2">
      <c r="A921" s="9">
        <v>8005556824</v>
      </c>
      <c r="B921" s="11" t="s">
        <v>3</v>
      </c>
    </row>
    <row r="922" spans="1:2">
      <c r="A922" s="9">
        <v>8005556826</v>
      </c>
      <c r="B922" s="11" t="s">
        <v>3</v>
      </c>
    </row>
    <row r="923" spans="1:2">
      <c r="A923" s="9">
        <v>8005556828</v>
      </c>
      <c r="B923" s="11" t="s">
        <v>3</v>
      </c>
    </row>
    <row r="924" spans="1:2">
      <c r="A924" s="9">
        <v>8005556830</v>
      </c>
      <c r="B924" s="11" t="s">
        <v>3</v>
      </c>
    </row>
    <row r="925" spans="1:2">
      <c r="A925" s="9">
        <v>8005556832</v>
      </c>
      <c r="B925" s="11" t="s">
        <v>3</v>
      </c>
    </row>
    <row r="926" spans="1:2">
      <c r="A926" s="9">
        <v>8005556833</v>
      </c>
      <c r="B926" s="11" t="s">
        <v>3</v>
      </c>
    </row>
    <row r="927" spans="1:2">
      <c r="A927" s="9">
        <v>8005556834</v>
      </c>
      <c r="B927" s="11" t="s">
        <v>3</v>
      </c>
    </row>
    <row r="928" spans="1:2">
      <c r="A928" s="9">
        <v>8005556836</v>
      </c>
      <c r="B928" s="11" t="s">
        <v>3</v>
      </c>
    </row>
    <row r="929" spans="1:2">
      <c r="A929" s="9">
        <v>8005556840</v>
      </c>
      <c r="B929" s="11" t="s">
        <v>3</v>
      </c>
    </row>
    <row r="930" spans="1:2">
      <c r="A930" s="9">
        <v>8005556841</v>
      </c>
      <c r="B930" s="11" t="s">
        <v>3</v>
      </c>
    </row>
    <row r="931" spans="1:2">
      <c r="A931" s="9">
        <v>8005556842</v>
      </c>
      <c r="B931" s="11" t="s">
        <v>3</v>
      </c>
    </row>
    <row r="932" spans="1:2">
      <c r="A932" s="9">
        <v>8005556843</v>
      </c>
      <c r="B932" s="11" t="s">
        <v>3</v>
      </c>
    </row>
    <row r="933" spans="1:2">
      <c r="A933" s="9">
        <v>8005556844</v>
      </c>
      <c r="B933" s="11" t="s">
        <v>3</v>
      </c>
    </row>
    <row r="934" spans="1:2">
      <c r="A934" s="9">
        <v>8005556846</v>
      </c>
      <c r="B934" s="11" t="s">
        <v>3</v>
      </c>
    </row>
    <row r="935" spans="1:2">
      <c r="A935" s="9">
        <v>8005556847</v>
      </c>
      <c r="B935" s="11" t="s">
        <v>3</v>
      </c>
    </row>
    <row r="936" spans="1:2">
      <c r="A936" s="9">
        <v>8005556848</v>
      </c>
      <c r="B936" s="11" t="s">
        <v>3</v>
      </c>
    </row>
    <row r="937" spans="1:2">
      <c r="A937" s="9">
        <v>8005556849</v>
      </c>
      <c r="B937" s="11" t="s">
        <v>3</v>
      </c>
    </row>
    <row r="938" spans="1:2">
      <c r="A938" s="9">
        <v>8005556851</v>
      </c>
      <c r="B938" s="11" t="s">
        <v>3</v>
      </c>
    </row>
    <row r="939" spans="1:2">
      <c r="A939" s="9">
        <v>8005556852</v>
      </c>
      <c r="B939" s="11" t="s">
        <v>3</v>
      </c>
    </row>
    <row r="940" spans="1:2">
      <c r="A940" s="9">
        <v>8005556853</v>
      </c>
      <c r="B940" s="11" t="s">
        <v>3</v>
      </c>
    </row>
    <row r="941" spans="1:2">
      <c r="A941" s="9">
        <v>8005556854</v>
      </c>
      <c r="B941" s="11" t="s">
        <v>3</v>
      </c>
    </row>
    <row r="942" spans="1:2">
      <c r="A942" s="9">
        <v>8005556856</v>
      </c>
      <c r="B942" s="11" t="s">
        <v>3</v>
      </c>
    </row>
    <row r="943" spans="1:2">
      <c r="A943" s="9">
        <v>8005556859</v>
      </c>
      <c r="B943" s="11" t="s">
        <v>3</v>
      </c>
    </row>
    <row r="944" spans="1:2">
      <c r="A944" s="9">
        <v>8005556861</v>
      </c>
      <c r="B944" s="11" t="s">
        <v>3</v>
      </c>
    </row>
    <row r="945" spans="1:2">
      <c r="A945" s="9">
        <v>8005556862</v>
      </c>
      <c r="B945" s="11" t="s">
        <v>3</v>
      </c>
    </row>
    <row r="946" spans="1:2">
      <c r="A946" s="9">
        <v>8005556863</v>
      </c>
      <c r="B946" s="11" t="s">
        <v>3</v>
      </c>
    </row>
    <row r="947" spans="1:2">
      <c r="A947" s="9">
        <v>8005556864</v>
      </c>
      <c r="B947" s="11" t="s">
        <v>3</v>
      </c>
    </row>
    <row r="948" spans="1:2">
      <c r="A948" s="9">
        <v>8005556871</v>
      </c>
      <c r="B948" s="11" t="s">
        <v>3</v>
      </c>
    </row>
    <row r="949" spans="1:2">
      <c r="A949" s="9">
        <v>8005556872</v>
      </c>
      <c r="B949" s="11" t="s">
        <v>3</v>
      </c>
    </row>
    <row r="950" spans="1:2">
      <c r="A950" s="9">
        <v>8005556873</v>
      </c>
      <c r="B950" s="11" t="s">
        <v>3</v>
      </c>
    </row>
    <row r="951" spans="1:2">
      <c r="A951" s="9">
        <v>8005556874</v>
      </c>
      <c r="B951" s="11" t="s">
        <v>3</v>
      </c>
    </row>
    <row r="952" spans="1:2">
      <c r="A952" s="9">
        <v>8005556876</v>
      </c>
      <c r="B952" s="11" t="s">
        <v>3</v>
      </c>
    </row>
    <row r="953" spans="1:2">
      <c r="A953" s="9">
        <v>8005556879</v>
      </c>
      <c r="B953" s="11" t="s">
        <v>3</v>
      </c>
    </row>
    <row r="954" spans="1:2">
      <c r="A954" s="9">
        <v>8005556881</v>
      </c>
      <c r="B954" s="11" t="s">
        <v>3</v>
      </c>
    </row>
    <row r="955" spans="1:2">
      <c r="A955" s="9">
        <v>8005556882</v>
      </c>
      <c r="B955" s="11" t="s">
        <v>3</v>
      </c>
    </row>
    <row r="956" spans="1:2">
      <c r="A956" s="9">
        <v>8005556883</v>
      </c>
      <c r="B956" s="11" t="s">
        <v>3</v>
      </c>
    </row>
    <row r="957" spans="1:2">
      <c r="A957" s="9">
        <v>8005556884</v>
      </c>
      <c r="B957" s="11" t="s">
        <v>3</v>
      </c>
    </row>
    <row r="958" spans="1:2">
      <c r="A958" s="9">
        <v>8005556887</v>
      </c>
      <c r="B958" s="11" t="s">
        <v>3</v>
      </c>
    </row>
    <row r="959" spans="1:2">
      <c r="A959" s="9">
        <v>8005556891</v>
      </c>
      <c r="B959" s="11" t="s">
        <v>3</v>
      </c>
    </row>
    <row r="960" spans="1:2">
      <c r="A960" s="9">
        <v>8005556892</v>
      </c>
      <c r="B960" s="11" t="s">
        <v>3</v>
      </c>
    </row>
    <row r="961" spans="1:2">
      <c r="A961" s="9">
        <v>8005556893</v>
      </c>
      <c r="B961" s="11" t="s">
        <v>3</v>
      </c>
    </row>
    <row r="962" spans="1:2">
      <c r="A962" s="9">
        <v>8005556894</v>
      </c>
      <c r="B962" s="11" t="s">
        <v>3</v>
      </c>
    </row>
    <row r="963" spans="1:2">
      <c r="A963" s="9">
        <v>8005556896</v>
      </c>
      <c r="B963" s="11" t="s">
        <v>3</v>
      </c>
    </row>
    <row r="964" spans="1:2">
      <c r="A964" s="9">
        <v>8005556897</v>
      </c>
      <c r="B964" s="11" t="s">
        <v>3</v>
      </c>
    </row>
    <row r="965" spans="1:2">
      <c r="A965" s="9">
        <v>8005556901</v>
      </c>
      <c r="B965" s="11" t="s">
        <v>3</v>
      </c>
    </row>
    <row r="966" spans="1:2">
      <c r="A966" s="9">
        <v>8005556902</v>
      </c>
      <c r="B966" s="11" t="s">
        <v>3</v>
      </c>
    </row>
    <row r="967" spans="1:2">
      <c r="A967" s="9">
        <v>8005556903</v>
      </c>
      <c r="B967" s="11" t="s">
        <v>3</v>
      </c>
    </row>
    <row r="968" spans="1:2">
      <c r="A968" s="9">
        <v>8005556904</v>
      </c>
      <c r="B968" s="11" t="s">
        <v>3</v>
      </c>
    </row>
    <row r="969" spans="1:2">
      <c r="A969" s="9">
        <v>8005556905</v>
      </c>
      <c r="B969" s="11" t="s">
        <v>3</v>
      </c>
    </row>
    <row r="970" spans="1:2">
      <c r="A970" s="9">
        <v>8005556906</v>
      </c>
      <c r="B970" s="11" t="s">
        <v>3</v>
      </c>
    </row>
    <row r="971" spans="1:2">
      <c r="A971" s="9">
        <v>8005556907</v>
      </c>
      <c r="B971" s="11" t="s">
        <v>3</v>
      </c>
    </row>
    <row r="972" spans="1:2">
      <c r="A972" s="9">
        <v>8005556908</v>
      </c>
      <c r="B972" s="11" t="s">
        <v>3</v>
      </c>
    </row>
    <row r="973" spans="1:2">
      <c r="A973" s="9">
        <v>8005556910</v>
      </c>
      <c r="B973" s="11" t="s">
        <v>3</v>
      </c>
    </row>
    <row r="974" spans="1:2">
      <c r="A974" s="9">
        <v>8005556912</v>
      </c>
      <c r="B974" s="11" t="s">
        <v>3</v>
      </c>
    </row>
    <row r="975" spans="1:2">
      <c r="A975" s="9">
        <v>8005556913</v>
      </c>
      <c r="B975" s="11" t="s">
        <v>3</v>
      </c>
    </row>
    <row r="976" spans="1:2">
      <c r="A976" s="9">
        <v>8005556914</v>
      </c>
      <c r="B976" s="11" t="s">
        <v>3</v>
      </c>
    </row>
    <row r="977" spans="1:2">
      <c r="A977" s="9">
        <v>8005556915</v>
      </c>
      <c r="B977" s="11" t="s">
        <v>3</v>
      </c>
    </row>
    <row r="978" spans="1:2">
      <c r="A978" s="9">
        <v>8005556916</v>
      </c>
      <c r="B978" s="11" t="s">
        <v>3</v>
      </c>
    </row>
    <row r="979" spans="1:2">
      <c r="A979" s="9">
        <v>8005556917</v>
      </c>
      <c r="B979" s="11" t="s">
        <v>3</v>
      </c>
    </row>
    <row r="980" spans="1:2">
      <c r="A980" s="9">
        <v>8005556918</v>
      </c>
      <c r="B980" s="11" t="s">
        <v>3</v>
      </c>
    </row>
    <row r="981" spans="1:2">
      <c r="A981" s="9">
        <v>8005556919</v>
      </c>
      <c r="B981" s="11" t="s">
        <v>3</v>
      </c>
    </row>
    <row r="982" spans="1:2">
      <c r="A982" s="9">
        <v>8005556920</v>
      </c>
      <c r="B982" s="11" t="s">
        <v>3</v>
      </c>
    </row>
    <row r="983" spans="1:2">
      <c r="A983" s="9">
        <v>8005556921</v>
      </c>
      <c r="B983" s="11" t="s">
        <v>3</v>
      </c>
    </row>
    <row r="984" spans="1:2">
      <c r="A984" s="9">
        <v>8005556923</v>
      </c>
      <c r="B984" s="11" t="s">
        <v>3</v>
      </c>
    </row>
    <row r="985" spans="1:2">
      <c r="A985" s="9">
        <v>8005556924</v>
      </c>
      <c r="B985" s="11" t="s">
        <v>3</v>
      </c>
    </row>
    <row r="986" spans="1:2">
      <c r="A986" s="9">
        <v>8005556927</v>
      </c>
      <c r="B986" s="11" t="s">
        <v>3</v>
      </c>
    </row>
    <row r="987" spans="1:2">
      <c r="A987" s="9">
        <v>8005556928</v>
      </c>
      <c r="B987" s="11" t="s">
        <v>3</v>
      </c>
    </row>
    <row r="988" spans="1:2">
      <c r="A988" s="9">
        <v>8005556929</v>
      </c>
      <c r="B988" s="11" t="s">
        <v>3</v>
      </c>
    </row>
    <row r="989" spans="1:2">
      <c r="A989" s="9">
        <v>8005556930</v>
      </c>
      <c r="B989" s="11" t="s">
        <v>3</v>
      </c>
    </row>
    <row r="990" spans="1:2">
      <c r="A990" s="9">
        <v>8005556931</v>
      </c>
      <c r="B990" s="11" t="s">
        <v>3</v>
      </c>
    </row>
    <row r="991" spans="1:2">
      <c r="A991" s="9">
        <v>8005556933</v>
      </c>
      <c r="B991" s="11" t="s">
        <v>3</v>
      </c>
    </row>
    <row r="992" spans="1:2">
      <c r="A992" s="9">
        <v>8005556951</v>
      </c>
      <c r="B992" s="11" t="s">
        <v>3</v>
      </c>
    </row>
    <row r="993" spans="1:2">
      <c r="A993" s="9">
        <v>8005556952</v>
      </c>
      <c r="B993" s="11" t="s">
        <v>3</v>
      </c>
    </row>
    <row r="994" spans="1:2">
      <c r="A994" s="9">
        <v>8005556953</v>
      </c>
      <c r="B994" s="11" t="s">
        <v>3</v>
      </c>
    </row>
    <row r="995" spans="1:2">
      <c r="A995" s="9">
        <v>8005556956</v>
      </c>
      <c r="B995" s="11" t="s">
        <v>3</v>
      </c>
    </row>
    <row r="996" spans="1:2">
      <c r="A996" s="9">
        <v>8005556957</v>
      </c>
      <c r="B996" s="11" t="s">
        <v>3</v>
      </c>
    </row>
    <row r="997" spans="1:2">
      <c r="A997" s="9">
        <v>8005556958</v>
      </c>
      <c r="B997" s="11" t="s">
        <v>3</v>
      </c>
    </row>
    <row r="998" spans="1:2">
      <c r="A998" s="9">
        <v>8005556962</v>
      </c>
      <c r="B998" s="11" t="s">
        <v>3</v>
      </c>
    </row>
    <row r="999" spans="1:2">
      <c r="A999" s="9">
        <v>8005556963</v>
      </c>
      <c r="B999" s="11" t="s">
        <v>3</v>
      </c>
    </row>
    <row r="1000" spans="1:2">
      <c r="A1000" s="9">
        <v>8005556964</v>
      </c>
      <c r="B1000" s="11" t="s">
        <v>3</v>
      </c>
    </row>
    <row r="1001" spans="1:2">
      <c r="A1001" s="9">
        <v>8005556967</v>
      </c>
      <c r="B1001" s="11" t="s">
        <v>3</v>
      </c>
    </row>
    <row r="1002" spans="1:2">
      <c r="A1002" s="9">
        <v>8005556970</v>
      </c>
      <c r="B1002" s="11" t="s">
        <v>3</v>
      </c>
    </row>
    <row r="1003" spans="1:2">
      <c r="A1003" s="9">
        <v>8005556971</v>
      </c>
      <c r="B1003" s="11" t="s">
        <v>3</v>
      </c>
    </row>
    <row r="1004" spans="1:2">
      <c r="A1004" s="9">
        <v>8005556972</v>
      </c>
      <c r="B1004" s="11" t="s">
        <v>3</v>
      </c>
    </row>
    <row r="1005" spans="1:2">
      <c r="A1005" s="9">
        <v>8005556973</v>
      </c>
      <c r="B1005" s="11" t="s">
        <v>3</v>
      </c>
    </row>
    <row r="1006" spans="1:2">
      <c r="A1006" s="9">
        <v>8005556974</v>
      </c>
      <c r="B1006" s="11" t="s">
        <v>3</v>
      </c>
    </row>
    <row r="1007" spans="1:2">
      <c r="A1007" s="9">
        <v>8005556975</v>
      </c>
      <c r="B1007" s="11" t="s">
        <v>3</v>
      </c>
    </row>
    <row r="1008" spans="1:2">
      <c r="A1008" s="9">
        <v>8005556976</v>
      </c>
      <c r="B1008" s="11" t="s">
        <v>3</v>
      </c>
    </row>
    <row r="1009" spans="1:2">
      <c r="A1009" s="9">
        <v>8005556978</v>
      </c>
      <c r="B1009" s="11" t="s">
        <v>3</v>
      </c>
    </row>
    <row r="1010" spans="1:2">
      <c r="A1010" s="9">
        <v>8005556980</v>
      </c>
      <c r="B1010" s="11" t="s">
        <v>3</v>
      </c>
    </row>
    <row r="1011" spans="1:2">
      <c r="A1011" s="9">
        <v>8005556981</v>
      </c>
      <c r="B1011" s="11" t="s">
        <v>3</v>
      </c>
    </row>
    <row r="1012" spans="1:2">
      <c r="A1012" s="9">
        <v>8005556982</v>
      </c>
      <c r="B1012" s="11" t="s">
        <v>3</v>
      </c>
    </row>
    <row r="1013" spans="1:2">
      <c r="A1013" s="9">
        <v>8005556983</v>
      </c>
      <c r="B1013" s="11" t="s">
        <v>3</v>
      </c>
    </row>
    <row r="1014" spans="1:2">
      <c r="A1014" s="9">
        <v>8005556984</v>
      </c>
      <c r="B1014" s="11" t="s">
        <v>3</v>
      </c>
    </row>
    <row r="1015" spans="1:2">
      <c r="A1015" s="9">
        <v>8005556985</v>
      </c>
      <c r="B1015" s="11" t="s">
        <v>3</v>
      </c>
    </row>
    <row r="1016" spans="1:2">
      <c r="A1016" s="9">
        <v>8005556986</v>
      </c>
      <c r="B1016" s="11" t="s">
        <v>3</v>
      </c>
    </row>
    <row r="1017" spans="1:2">
      <c r="A1017" s="9">
        <v>8005556987</v>
      </c>
      <c r="B1017" s="11" t="s">
        <v>3</v>
      </c>
    </row>
    <row r="1018" spans="1:2">
      <c r="A1018" s="9">
        <v>8005556991</v>
      </c>
      <c r="B1018" s="11" t="s">
        <v>3</v>
      </c>
    </row>
    <row r="1019" spans="1:2">
      <c r="A1019" s="9">
        <v>8005556992</v>
      </c>
      <c r="B1019" s="11" t="s">
        <v>3</v>
      </c>
    </row>
    <row r="1020" spans="1:2">
      <c r="A1020" s="9">
        <v>8005556993</v>
      </c>
      <c r="B1020" s="11" t="s">
        <v>3</v>
      </c>
    </row>
    <row r="1021" spans="1:2">
      <c r="A1021" s="9">
        <v>8005556994</v>
      </c>
      <c r="B1021" s="11" t="s">
        <v>3</v>
      </c>
    </row>
    <row r="1022" spans="1:2">
      <c r="A1022" s="9">
        <v>8005556997</v>
      </c>
      <c r="B1022" s="11" t="s">
        <v>3</v>
      </c>
    </row>
    <row r="1023" spans="1:2">
      <c r="A1023" s="9">
        <v>8005556998</v>
      </c>
      <c r="B1023" s="11" t="s">
        <v>3</v>
      </c>
    </row>
    <row r="1024" spans="1:2">
      <c r="A1024" s="12">
        <v>8005556999</v>
      </c>
      <c r="B1024" s="13" t="s">
        <v>2</v>
      </c>
    </row>
    <row r="1025" spans="1:2">
      <c r="A1025" s="9">
        <v>8005557012</v>
      </c>
      <c r="B1025" s="11" t="s">
        <v>3</v>
      </c>
    </row>
    <row r="1026" spans="1:2">
      <c r="A1026" s="9">
        <v>8005557013</v>
      </c>
      <c r="B1026" s="11" t="s">
        <v>3</v>
      </c>
    </row>
    <row r="1027" spans="1:2">
      <c r="A1027" s="9">
        <v>8005557014</v>
      </c>
      <c r="B1027" s="11" t="s">
        <v>3</v>
      </c>
    </row>
    <row r="1028" spans="1:2">
      <c r="A1028" s="9">
        <v>8005557016</v>
      </c>
      <c r="B1028" s="11" t="s">
        <v>3</v>
      </c>
    </row>
    <row r="1029" spans="1:2">
      <c r="A1029" s="9">
        <v>8005557018</v>
      </c>
      <c r="B1029" s="11" t="s">
        <v>3</v>
      </c>
    </row>
    <row r="1030" spans="1:2">
      <c r="A1030" s="9">
        <v>8005557019</v>
      </c>
      <c r="B1030" s="11" t="s">
        <v>3</v>
      </c>
    </row>
    <row r="1031" spans="1:2">
      <c r="A1031" s="9">
        <v>8005557021</v>
      </c>
      <c r="B1031" s="11" t="s">
        <v>3</v>
      </c>
    </row>
    <row r="1032" spans="1:2">
      <c r="A1032" s="9">
        <v>8005557023</v>
      </c>
      <c r="B1032" s="11" t="s">
        <v>3</v>
      </c>
    </row>
    <row r="1033" spans="1:2">
      <c r="A1033" s="9">
        <v>8005557024</v>
      </c>
      <c r="B1033" s="11" t="s">
        <v>3</v>
      </c>
    </row>
    <row r="1034" spans="1:2">
      <c r="A1034" s="9">
        <v>8005557026</v>
      </c>
      <c r="B1034" s="11" t="s">
        <v>3</v>
      </c>
    </row>
    <row r="1035" spans="1:2">
      <c r="A1035" s="9">
        <v>8005557027</v>
      </c>
      <c r="B1035" s="11" t="s">
        <v>3</v>
      </c>
    </row>
    <row r="1036" spans="1:2">
      <c r="A1036" s="9">
        <v>8005557028</v>
      </c>
      <c r="B1036" s="11" t="s">
        <v>3</v>
      </c>
    </row>
    <row r="1037" spans="1:2">
      <c r="A1037" s="9">
        <v>8005557029</v>
      </c>
      <c r="B1037" s="11" t="s">
        <v>3</v>
      </c>
    </row>
    <row r="1038" spans="1:2">
      <c r="A1038" s="9">
        <v>8005557031</v>
      </c>
      <c r="B1038" s="11" t="s">
        <v>3</v>
      </c>
    </row>
    <row r="1039" spans="1:2">
      <c r="A1039" s="9">
        <v>8005557032</v>
      </c>
      <c r="B1039" s="11" t="s">
        <v>3</v>
      </c>
    </row>
    <row r="1040" spans="1:2">
      <c r="A1040" s="9">
        <v>8005557034</v>
      </c>
      <c r="B1040" s="11" t="s">
        <v>3</v>
      </c>
    </row>
    <row r="1041" spans="1:2">
      <c r="A1041" s="9">
        <v>8005557036</v>
      </c>
      <c r="B1041" s="11" t="s">
        <v>3</v>
      </c>
    </row>
    <row r="1042" spans="1:2">
      <c r="A1042" s="9">
        <v>8005557037</v>
      </c>
      <c r="B1042" s="11" t="s">
        <v>3</v>
      </c>
    </row>
    <row r="1043" spans="1:2">
      <c r="A1043" s="9">
        <v>8005557038</v>
      </c>
      <c r="B1043" s="11" t="s">
        <v>3</v>
      </c>
    </row>
    <row r="1044" spans="1:2">
      <c r="A1044" s="9">
        <v>8005557039</v>
      </c>
      <c r="B1044" s="11" t="s">
        <v>3</v>
      </c>
    </row>
    <row r="1045" spans="1:2">
      <c r="A1045" s="9">
        <v>8005557046</v>
      </c>
      <c r="B1045" s="11" t="s">
        <v>3</v>
      </c>
    </row>
    <row r="1046" spans="1:2">
      <c r="A1046" s="9">
        <v>8005557048</v>
      </c>
      <c r="B1046" s="11" t="s">
        <v>3</v>
      </c>
    </row>
    <row r="1047" spans="1:2">
      <c r="A1047" s="9">
        <v>8005557049</v>
      </c>
      <c r="B1047" s="11" t="s">
        <v>3</v>
      </c>
    </row>
    <row r="1048" spans="1:2">
      <c r="A1048" s="9">
        <v>8005557051</v>
      </c>
      <c r="B1048" s="11" t="s">
        <v>3</v>
      </c>
    </row>
    <row r="1049" spans="1:2">
      <c r="A1049" s="9">
        <v>8005557052</v>
      </c>
      <c r="B1049" s="11" t="s">
        <v>3</v>
      </c>
    </row>
    <row r="1050" spans="1:2">
      <c r="A1050" s="9">
        <v>8005557053</v>
      </c>
      <c r="B1050" s="11" t="s">
        <v>3</v>
      </c>
    </row>
    <row r="1051" spans="1:2">
      <c r="A1051" s="9">
        <v>8005557054</v>
      </c>
      <c r="B1051" s="11" t="s">
        <v>3</v>
      </c>
    </row>
    <row r="1052" spans="1:2">
      <c r="A1052" s="9">
        <v>8005557056</v>
      </c>
      <c r="B1052" s="11" t="s">
        <v>3</v>
      </c>
    </row>
    <row r="1053" spans="1:2">
      <c r="A1053" s="9">
        <v>8005557058</v>
      </c>
      <c r="B1053" s="11" t="s">
        <v>3</v>
      </c>
    </row>
    <row r="1054" spans="1:2">
      <c r="A1054" s="9">
        <v>8005557059</v>
      </c>
      <c r="B1054" s="11" t="s">
        <v>3</v>
      </c>
    </row>
    <row r="1055" spans="1:2">
      <c r="A1055" s="9">
        <v>8005557061</v>
      </c>
      <c r="B1055" s="11" t="s">
        <v>3</v>
      </c>
    </row>
    <row r="1056" spans="1:2">
      <c r="A1056" s="9">
        <v>8005557062</v>
      </c>
      <c r="B1056" s="11" t="s">
        <v>3</v>
      </c>
    </row>
    <row r="1057" spans="1:2">
      <c r="A1057" s="9">
        <v>8005557063</v>
      </c>
      <c r="B1057" s="11" t="s">
        <v>3</v>
      </c>
    </row>
    <row r="1058" spans="1:2">
      <c r="A1058" s="9">
        <v>8005557064</v>
      </c>
      <c r="B1058" s="11" t="s">
        <v>3</v>
      </c>
    </row>
    <row r="1059" spans="1:2">
      <c r="A1059" s="9">
        <v>8005557067</v>
      </c>
      <c r="B1059" s="11" t="s">
        <v>3</v>
      </c>
    </row>
    <row r="1060" spans="1:2">
      <c r="A1060" s="9">
        <v>8005557068</v>
      </c>
      <c r="B1060" s="11" t="s">
        <v>3</v>
      </c>
    </row>
    <row r="1061" spans="1:2">
      <c r="A1061" s="9">
        <v>8005557069</v>
      </c>
      <c r="B1061" s="11" t="s">
        <v>3</v>
      </c>
    </row>
    <row r="1062" spans="1:2">
      <c r="A1062" s="9">
        <v>8005557076</v>
      </c>
      <c r="B1062" s="11" t="s">
        <v>3</v>
      </c>
    </row>
    <row r="1063" spans="1:2">
      <c r="A1063" s="9">
        <v>8005557078</v>
      </c>
      <c r="B1063" s="11" t="s">
        <v>3</v>
      </c>
    </row>
    <row r="1064" spans="1:2">
      <c r="A1064" s="9">
        <v>8005557079</v>
      </c>
      <c r="B1064" s="11" t="s">
        <v>3</v>
      </c>
    </row>
    <row r="1065" spans="1:2">
      <c r="A1065" s="9">
        <v>8005557081</v>
      </c>
      <c r="B1065" s="11" t="s">
        <v>3</v>
      </c>
    </row>
    <row r="1066" spans="1:2">
      <c r="A1066" s="9">
        <v>8005557082</v>
      </c>
      <c r="B1066" s="11" t="s">
        <v>3</v>
      </c>
    </row>
    <row r="1067" spans="1:2">
      <c r="A1067" s="9">
        <v>8005557083</v>
      </c>
      <c r="B1067" s="11" t="s">
        <v>3</v>
      </c>
    </row>
    <row r="1068" spans="1:2">
      <c r="A1068" s="9">
        <v>8005557084</v>
      </c>
      <c r="B1068" s="11" t="s">
        <v>3</v>
      </c>
    </row>
    <row r="1069" spans="1:2">
      <c r="A1069" s="9">
        <v>8005557086</v>
      </c>
      <c r="B1069" s="11" t="s">
        <v>3</v>
      </c>
    </row>
    <row r="1070" spans="1:2">
      <c r="A1070" s="9">
        <v>8005557089</v>
      </c>
      <c r="B1070" s="11" t="s">
        <v>3</v>
      </c>
    </row>
    <row r="1071" spans="1:2">
      <c r="A1071" s="9">
        <v>8005557091</v>
      </c>
      <c r="B1071" s="11" t="s">
        <v>3</v>
      </c>
    </row>
    <row r="1072" spans="1:2">
      <c r="A1072" s="9">
        <v>8005557092</v>
      </c>
      <c r="B1072" s="11" t="s">
        <v>3</v>
      </c>
    </row>
    <row r="1073" spans="1:2">
      <c r="A1073" s="9">
        <v>8005557093</v>
      </c>
      <c r="B1073" s="11" t="s">
        <v>3</v>
      </c>
    </row>
    <row r="1074" spans="1:2">
      <c r="A1074" s="9">
        <v>8005557094</v>
      </c>
      <c r="B1074" s="11" t="s">
        <v>3</v>
      </c>
    </row>
    <row r="1075" spans="1:2">
      <c r="A1075" s="9">
        <v>8005557096</v>
      </c>
      <c r="B1075" s="11" t="s">
        <v>3</v>
      </c>
    </row>
    <row r="1076" spans="1:2">
      <c r="A1076" s="9">
        <v>8005557097</v>
      </c>
      <c r="B1076" s="11" t="s">
        <v>3</v>
      </c>
    </row>
    <row r="1077" spans="1:2">
      <c r="A1077" s="9">
        <v>8005557102</v>
      </c>
      <c r="B1077" s="11" t="s">
        <v>3</v>
      </c>
    </row>
    <row r="1078" spans="1:2">
      <c r="A1078" s="9">
        <v>8005557104</v>
      </c>
      <c r="B1078" s="11" t="s">
        <v>3</v>
      </c>
    </row>
    <row r="1079" spans="1:2">
      <c r="A1079" s="9">
        <v>8005557106</v>
      </c>
      <c r="B1079" s="11" t="s">
        <v>3</v>
      </c>
    </row>
    <row r="1080" spans="1:2">
      <c r="A1080" s="9">
        <v>8005557108</v>
      </c>
      <c r="B1080" s="11" t="s">
        <v>3</v>
      </c>
    </row>
    <row r="1081" spans="1:2">
      <c r="A1081" s="9">
        <v>8005557109</v>
      </c>
      <c r="B1081" s="11" t="s">
        <v>3</v>
      </c>
    </row>
    <row r="1082" spans="1:2">
      <c r="A1082" s="9">
        <v>8005557114</v>
      </c>
      <c r="B1082" s="11" t="s">
        <v>3</v>
      </c>
    </row>
    <row r="1083" spans="1:2">
      <c r="A1083" s="9">
        <v>8005557116</v>
      </c>
      <c r="B1083" s="11" t="s">
        <v>3</v>
      </c>
    </row>
    <row r="1084" spans="1:2">
      <c r="A1084" s="9">
        <v>8005557118</v>
      </c>
      <c r="B1084" s="11" t="s">
        <v>3</v>
      </c>
    </row>
    <row r="1085" spans="1:2">
      <c r="A1085" s="9">
        <v>8005557119</v>
      </c>
      <c r="B1085" s="11" t="s">
        <v>3</v>
      </c>
    </row>
    <row r="1086" spans="1:2">
      <c r="A1086" s="9">
        <v>8005557120</v>
      </c>
      <c r="B1086" s="11" t="s">
        <v>3</v>
      </c>
    </row>
    <row r="1087" spans="1:2">
      <c r="A1087" s="9">
        <v>8005557122</v>
      </c>
      <c r="B1087" s="11" t="s">
        <v>3</v>
      </c>
    </row>
    <row r="1088" spans="1:2">
      <c r="A1088" s="9">
        <v>8005557124</v>
      </c>
      <c r="B1088" s="11" t="s">
        <v>3</v>
      </c>
    </row>
    <row r="1089" spans="1:2">
      <c r="A1089" s="9">
        <v>8005557126</v>
      </c>
      <c r="B1089" s="11" t="s">
        <v>3</v>
      </c>
    </row>
    <row r="1090" spans="1:2">
      <c r="A1090" s="9">
        <v>8005557127</v>
      </c>
      <c r="B1090" s="11" t="s">
        <v>3</v>
      </c>
    </row>
    <row r="1091" spans="1:2">
      <c r="A1091" s="9">
        <v>8005557128</v>
      </c>
      <c r="B1091" s="11" t="s">
        <v>3</v>
      </c>
    </row>
    <row r="1092" spans="1:2">
      <c r="A1092" s="9">
        <v>8005557129</v>
      </c>
      <c r="B1092" s="11" t="s">
        <v>3</v>
      </c>
    </row>
    <row r="1093" spans="1:2">
      <c r="A1093" s="9">
        <v>8005557132</v>
      </c>
      <c r="B1093" s="11" t="s">
        <v>3</v>
      </c>
    </row>
    <row r="1094" spans="1:2">
      <c r="A1094" s="9">
        <v>8005557133</v>
      </c>
      <c r="B1094" s="11" t="s">
        <v>3</v>
      </c>
    </row>
    <row r="1095" spans="1:2">
      <c r="A1095" s="9">
        <v>8005557135</v>
      </c>
      <c r="B1095" s="11" t="s">
        <v>3</v>
      </c>
    </row>
    <row r="1096" spans="1:2">
      <c r="A1096" s="9">
        <v>8005557136</v>
      </c>
      <c r="B1096" s="11" t="s">
        <v>3</v>
      </c>
    </row>
    <row r="1097" spans="1:2">
      <c r="A1097" s="9">
        <v>8005557137</v>
      </c>
      <c r="B1097" s="11" t="s">
        <v>3</v>
      </c>
    </row>
    <row r="1098" spans="1:2">
      <c r="A1098" s="9">
        <v>8005557138</v>
      </c>
      <c r="B1098" s="11" t="s">
        <v>3</v>
      </c>
    </row>
    <row r="1099" spans="1:2">
      <c r="A1099" s="9">
        <v>8005557139</v>
      </c>
      <c r="B1099" s="11" t="s">
        <v>3</v>
      </c>
    </row>
    <row r="1100" spans="1:2">
      <c r="A1100" s="9">
        <v>8005557140</v>
      </c>
      <c r="B1100" s="11" t="s">
        <v>3</v>
      </c>
    </row>
    <row r="1101" spans="1:2">
      <c r="A1101" s="9">
        <v>8005557142</v>
      </c>
      <c r="B1101" s="11" t="s">
        <v>3</v>
      </c>
    </row>
    <row r="1102" spans="1:2">
      <c r="A1102" s="9">
        <v>8005557143</v>
      </c>
      <c r="B1102" s="11" t="s">
        <v>3</v>
      </c>
    </row>
    <row r="1103" spans="1:2">
      <c r="A1103" s="9">
        <v>8005557146</v>
      </c>
      <c r="B1103" s="11" t="s">
        <v>3</v>
      </c>
    </row>
    <row r="1104" spans="1:2">
      <c r="A1104" s="9">
        <v>8005557147</v>
      </c>
      <c r="B1104" s="11" t="s">
        <v>3</v>
      </c>
    </row>
    <row r="1105" spans="1:2">
      <c r="A1105" s="9">
        <v>8005557148</v>
      </c>
      <c r="B1105" s="11" t="s">
        <v>3</v>
      </c>
    </row>
    <row r="1106" spans="1:2">
      <c r="A1106" s="9">
        <v>8005557149</v>
      </c>
      <c r="B1106" s="11" t="s">
        <v>3</v>
      </c>
    </row>
    <row r="1107" spans="1:2">
      <c r="A1107" s="9">
        <v>8005557152</v>
      </c>
      <c r="B1107" s="11" t="s">
        <v>3</v>
      </c>
    </row>
    <row r="1108" spans="1:2">
      <c r="A1108" s="9">
        <v>8005557153</v>
      </c>
      <c r="B1108" s="11" t="s">
        <v>3</v>
      </c>
    </row>
    <row r="1109" spans="1:2">
      <c r="A1109" s="9">
        <v>8005557154</v>
      </c>
      <c r="B1109" s="11" t="s">
        <v>3</v>
      </c>
    </row>
    <row r="1110" spans="1:2">
      <c r="A1110" s="9">
        <v>8005557156</v>
      </c>
      <c r="B1110" s="11" t="s">
        <v>3</v>
      </c>
    </row>
    <row r="1111" spans="1:2">
      <c r="A1111" s="9">
        <v>8005557158</v>
      </c>
      <c r="B1111" s="11" t="s">
        <v>3</v>
      </c>
    </row>
    <row r="1112" spans="1:2">
      <c r="A1112" s="9">
        <v>8005557159</v>
      </c>
      <c r="B1112" s="11" t="s">
        <v>3</v>
      </c>
    </row>
    <row r="1113" spans="1:2">
      <c r="A1113" s="9">
        <v>8005557160</v>
      </c>
      <c r="B1113" s="11" t="s">
        <v>3</v>
      </c>
    </row>
    <row r="1114" spans="1:2">
      <c r="A1114" s="9">
        <v>8005557162</v>
      </c>
      <c r="B1114" s="11" t="s">
        <v>3</v>
      </c>
    </row>
    <row r="1115" spans="1:2">
      <c r="A1115" s="9">
        <v>8005557164</v>
      </c>
      <c r="B1115" s="11" t="s">
        <v>3</v>
      </c>
    </row>
    <row r="1116" spans="1:2">
      <c r="A1116" s="9">
        <v>8005557165</v>
      </c>
      <c r="B1116" s="11" t="s">
        <v>3</v>
      </c>
    </row>
    <row r="1117" spans="1:2">
      <c r="A1117" s="9">
        <v>8005557166</v>
      </c>
      <c r="B1117" s="11" t="s">
        <v>3</v>
      </c>
    </row>
    <row r="1118" spans="1:2">
      <c r="A1118" s="9">
        <v>8005557167</v>
      </c>
      <c r="B1118" s="11" t="s">
        <v>3</v>
      </c>
    </row>
    <row r="1119" spans="1:2">
      <c r="A1119" s="9">
        <v>8005557168</v>
      </c>
      <c r="B1119" s="11" t="s">
        <v>3</v>
      </c>
    </row>
    <row r="1120" spans="1:2">
      <c r="A1120" s="9">
        <v>8005557169</v>
      </c>
      <c r="B1120" s="11" t="s">
        <v>3</v>
      </c>
    </row>
    <row r="1121" spans="1:2">
      <c r="A1121" s="9">
        <v>8005557173</v>
      </c>
      <c r="B1121" s="11" t="s">
        <v>3</v>
      </c>
    </row>
    <row r="1122" spans="1:2">
      <c r="A1122" s="9">
        <v>8005557174</v>
      </c>
      <c r="B1122" s="11" t="s">
        <v>3</v>
      </c>
    </row>
    <row r="1123" spans="1:2">
      <c r="A1123" s="9">
        <v>8005557176</v>
      </c>
      <c r="B1123" s="11" t="s">
        <v>3</v>
      </c>
    </row>
    <row r="1124" spans="1:2">
      <c r="A1124" s="9">
        <v>8005557178</v>
      </c>
      <c r="B1124" s="11" t="s">
        <v>3</v>
      </c>
    </row>
    <row r="1125" spans="1:2">
      <c r="A1125" s="9">
        <v>8005557179</v>
      </c>
      <c r="B1125" s="11" t="s">
        <v>3</v>
      </c>
    </row>
    <row r="1126" spans="1:2">
      <c r="A1126" s="9">
        <v>8005557185</v>
      </c>
      <c r="B1126" s="11" t="s">
        <v>3</v>
      </c>
    </row>
    <row r="1127" spans="1:2">
      <c r="A1127" s="9">
        <v>8005557186</v>
      </c>
      <c r="B1127" s="11" t="s">
        <v>3</v>
      </c>
    </row>
    <row r="1128" spans="1:2">
      <c r="A1128" s="9">
        <v>8005557187</v>
      </c>
      <c r="B1128" s="11" t="s">
        <v>3</v>
      </c>
    </row>
    <row r="1129" spans="1:2">
      <c r="A1129" s="9">
        <v>8005557190</v>
      </c>
      <c r="B1129" s="11" t="s">
        <v>3</v>
      </c>
    </row>
    <row r="1130" spans="1:2">
      <c r="A1130" s="9">
        <v>8005557192</v>
      </c>
      <c r="B1130" s="11" t="s">
        <v>3</v>
      </c>
    </row>
    <row r="1131" spans="1:2">
      <c r="A1131" s="9">
        <v>8005557193</v>
      </c>
      <c r="B1131" s="11" t="s">
        <v>3</v>
      </c>
    </row>
    <row r="1132" spans="1:2">
      <c r="A1132" s="9">
        <v>8005557194</v>
      </c>
      <c r="B1132" s="11" t="s">
        <v>3</v>
      </c>
    </row>
    <row r="1133" spans="1:2">
      <c r="A1133" s="9">
        <v>8005557195</v>
      </c>
      <c r="B1133" s="11" t="s">
        <v>3</v>
      </c>
    </row>
    <row r="1134" spans="1:2">
      <c r="A1134" s="9">
        <v>8005557196</v>
      </c>
      <c r="B1134" s="11" t="s">
        <v>3</v>
      </c>
    </row>
    <row r="1135" spans="1:2">
      <c r="A1135" s="9">
        <v>8005557197</v>
      </c>
      <c r="B1135" s="11" t="s">
        <v>3</v>
      </c>
    </row>
    <row r="1136" spans="1:2">
      <c r="A1136" s="9">
        <v>8005557198</v>
      </c>
      <c r="B1136" s="11" t="s">
        <v>3</v>
      </c>
    </row>
    <row r="1137" spans="1:2">
      <c r="A1137" s="9">
        <v>8005557203</v>
      </c>
      <c r="B1137" s="11" t="s">
        <v>3</v>
      </c>
    </row>
    <row r="1138" spans="1:2">
      <c r="A1138" s="9">
        <v>8005557204</v>
      </c>
      <c r="B1138" s="11" t="s">
        <v>3</v>
      </c>
    </row>
    <row r="1139" spans="1:2">
      <c r="A1139" s="9">
        <v>8005557206</v>
      </c>
      <c r="B1139" s="11" t="s">
        <v>3</v>
      </c>
    </row>
    <row r="1140" spans="1:2">
      <c r="A1140" s="9">
        <v>8005557208</v>
      </c>
      <c r="B1140" s="11" t="s">
        <v>3</v>
      </c>
    </row>
    <row r="1141" spans="1:2">
      <c r="A1141" s="9">
        <v>8005557209</v>
      </c>
      <c r="B1141" s="11" t="s">
        <v>3</v>
      </c>
    </row>
    <row r="1142" spans="1:2">
      <c r="A1142" s="9">
        <v>8005557210</v>
      </c>
      <c r="B1142" s="11" t="s">
        <v>3</v>
      </c>
    </row>
    <row r="1143" spans="1:2">
      <c r="A1143" s="9">
        <v>8005557211</v>
      </c>
      <c r="B1143" s="11" t="s">
        <v>3</v>
      </c>
    </row>
    <row r="1144" spans="1:2">
      <c r="A1144" s="9">
        <v>8005557212</v>
      </c>
      <c r="B1144" s="11" t="s">
        <v>3</v>
      </c>
    </row>
    <row r="1145" spans="1:2">
      <c r="A1145" s="9">
        <v>8005557213</v>
      </c>
      <c r="B1145" s="11" t="s">
        <v>3</v>
      </c>
    </row>
    <row r="1146" spans="1:2">
      <c r="A1146" s="9">
        <v>8005557216</v>
      </c>
      <c r="B1146" s="11" t="s">
        <v>3</v>
      </c>
    </row>
    <row r="1147" spans="1:2">
      <c r="A1147" s="9">
        <v>8005557217</v>
      </c>
      <c r="B1147" s="11" t="s">
        <v>3</v>
      </c>
    </row>
    <row r="1148" spans="1:2">
      <c r="A1148" s="9">
        <v>8005557218</v>
      </c>
      <c r="B1148" s="11" t="s">
        <v>3</v>
      </c>
    </row>
    <row r="1149" spans="1:2">
      <c r="A1149" s="9">
        <v>8005557219</v>
      </c>
      <c r="B1149" s="11" t="s">
        <v>3</v>
      </c>
    </row>
    <row r="1150" spans="1:2">
      <c r="A1150" s="9">
        <v>8005557223</v>
      </c>
      <c r="B1150" s="11" t="s">
        <v>3</v>
      </c>
    </row>
    <row r="1151" spans="1:2">
      <c r="A1151" s="9">
        <v>8005557224</v>
      </c>
      <c r="B1151" s="11" t="s">
        <v>3</v>
      </c>
    </row>
    <row r="1152" spans="1:2">
      <c r="A1152" s="9">
        <v>8005557226</v>
      </c>
      <c r="B1152" s="11" t="s">
        <v>3</v>
      </c>
    </row>
    <row r="1153" spans="1:2">
      <c r="A1153" s="9">
        <v>8005557256</v>
      </c>
      <c r="B1153" s="11" t="s">
        <v>3</v>
      </c>
    </row>
    <row r="1154" spans="1:2">
      <c r="A1154" s="9">
        <v>8005557257</v>
      </c>
      <c r="B1154" s="11" t="s">
        <v>3</v>
      </c>
    </row>
    <row r="1155" spans="1:2">
      <c r="A1155" s="9">
        <v>8005557258</v>
      </c>
      <c r="B1155" s="11" t="s">
        <v>3</v>
      </c>
    </row>
    <row r="1156" spans="1:2">
      <c r="A1156" s="9">
        <v>8005557259</v>
      </c>
      <c r="B1156" s="11" t="s">
        <v>3</v>
      </c>
    </row>
    <row r="1157" spans="1:2">
      <c r="A1157" s="9">
        <v>8005557260</v>
      </c>
      <c r="B1157" s="11" t="s">
        <v>3</v>
      </c>
    </row>
    <row r="1158" spans="1:2">
      <c r="A1158" s="9">
        <v>8005557262</v>
      </c>
      <c r="B1158" s="11" t="s">
        <v>3</v>
      </c>
    </row>
    <row r="1159" spans="1:2">
      <c r="A1159" s="9">
        <v>8005557263</v>
      </c>
      <c r="B1159" s="11" t="s">
        <v>3</v>
      </c>
    </row>
    <row r="1160" spans="1:2">
      <c r="A1160" s="9">
        <v>8005557264</v>
      </c>
      <c r="B1160" s="11" t="s">
        <v>3</v>
      </c>
    </row>
    <row r="1161" spans="1:2">
      <c r="A1161" s="9">
        <v>8005557265</v>
      </c>
      <c r="B1161" s="11" t="s">
        <v>3</v>
      </c>
    </row>
    <row r="1162" spans="1:2">
      <c r="A1162" s="9">
        <v>8005557267</v>
      </c>
      <c r="B1162" s="11" t="s">
        <v>3</v>
      </c>
    </row>
    <row r="1163" spans="1:2">
      <c r="A1163" s="9">
        <v>8005557274</v>
      </c>
      <c r="B1163" s="11" t="s">
        <v>3</v>
      </c>
    </row>
    <row r="1164" spans="1:2">
      <c r="A1164" s="9">
        <v>8005557276</v>
      </c>
      <c r="B1164" s="11" t="s">
        <v>3</v>
      </c>
    </row>
    <row r="1165" spans="1:2">
      <c r="A1165" s="9">
        <v>8005557278</v>
      </c>
      <c r="B1165" s="11" t="s">
        <v>3</v>
      </c>
    </row>
    <row r="1166" spans="1:2">
      <c r="A1166" s="9">
        <v>8005557279</v>
      </c>
      <c r="B1166" s="11" t="s">
        <v>3</v>
      </c>
    </row>
    <row r="1167" spans="1:2">
      <c r="A1167" s="9">
        <v>8005557280</v>
      </c>
      <c r="B1167" s="11" t="s">
        <v>3</v>
      </c>
    </row>
    <row r="1168" spans="1:2">
      <c r="A1168" s="9">
        <v>8005557281</v>
      </c>
      <c r="B1168" s="11" t="s">
        <v>3</v>
      </c>
    </row>
    <row r="1169" spans="1:2">
      <c r="A1169" s="9">
        <v>8005557283</v>
      </c>
      <c r="B1169" s="11" t="s">
        <v>3</v>
      </c>
    </row>
    <row r="1170" spans="1:2">
      <c r="A1170" s="9">
        <v>8005557284</v>
      </c>
      <c r="B1170" s="11" t="s">
        <v>3</v>
      </c>
    </row>
    <row r="1171" spans="1:2">
      <c r="A1171" s="9">
        <v>8005557285</v>
      </c>
      <c r="B1171" s="11" t="s">
        <v>3</v>
      </c>
    </row>
    <row r="1172" spans="1:2">
      <c r="A1172" s="9">
        <v>8005557286</v>
      </c>
      <c r="B1172" s="11" t="s">
        <v>3</v>
      </c>
    </row>
    <row r="1173" spans="1:2">
      <c r="A1173" s="9">
        <v>8005557287</v>
      </c>
      <c r="B1173" s="11" t="s">
        <v>3</v>
      </c>
    </row>
    <row r="1174" spans="1:2">
      <c r="A1174" s="9">
        <v>8005557289</v>
      </c>
      <c r="B1174" s="11" t="s">
        <v>3</v>
      </c>
    </row>
    <row r="1175" spans="1:2">
      <c r="A1175" s="9">
        <v>8005557290</v>
      </c>
      <c r="B1175" s="11" t="s">
        <v>3</v>
      </c>
    </row>
    <row r="1176" spans="1:2">
      <c r="A1176" s="9">
        <v>8005557291</v>
      </c>
      <c r="B1176" s="11" t="s">
        <v>3</v>
      </c>
    </row>
    <row r="1177" spans="1:2">
      <c r="A1177" s="9">
        <v>8005557292</v>
      </c>
      <c r="B1177" s="11" t="s">
        <v>3</v>
      </c>
    </row>
    <row r="1178" spans="1:2">
      <c r="A1178" s="9">
        <v>8005557293</v>
      </c>
      <c r="B1178" s="11" t="s">
        <v>3</v>
      </c>
    </row>
    <row r="1179" spans="1:2">
      <c r="A1179" s="9">
        <v>8005557294</v>
      </c>
      <c r="B1179" s="11" t="s">
        <v>3</v>
      </c>
    </row>
    <row r="1180" spans="1:2">
      <c r="A1180" s="9">
        <v>8005557295</v>
      </c>
      <c r="B1180" s="11" t="s">
        <v>3</v>
      </c>
    </row>
    <row r="1181" spans="1:2">
      <c r="A1181" s="9">
        <v>8005557296</v>
      </c>
      <c r="B1181" s="11" t="s">
        <v>3</v>
      </c>
    </row>
    <row r="1182" spans="1:2">
      <c r="A1182" s="9">
        <v>8005557298</v>
      </c>
      <c r="B1182" s="11" t="s">
        <v>3</v>
      </c>
    </row>
    <row r="1183" spans="1:2">
      <c r="A1183" s="9">
        <v>8005557299</v>
      </c>
      <c r="B1183" s="11" t="s">
        <v>3</v>
      </c>
    </row>
    <row r="1184" spans="1:2">
      <c r="A1184" s="9">
        <v>8005557301</v>
      </c>
      <c r="B1184" s="11" t="s">
        <v>3</v>
      </c>
    </row>
    <row r="1185" spans="1:2">
      <c r="A1185" s="9">
        <v>8005557302</v>
      </c>
      <c r="B1185" s="11" t="s">
        <v>3</v>
      </c>
    </row>
    <row r="1186" spans="1:2">
      <c r="A1186" s="9">
        <v>8005557304</v>
      </c>
      <c r="B1186" s="11" t="s">
        <v>3</v>
      </c>
    </row>
    <row r="1187" spans="1:2">
      <c r="A1187" s="9">
        <v>8005557306</v>
      </c>
      <c r="B1187" s="11" t="s">
        <v>3</v>
      </c>
    </row>
    <row r="1188" spans="1:2">
      <c r="A1188" s="9">
        <v>8005557307</v>
      </c>
      <c r="B1188" s="11" t="s">
        <v>3</v>
      </c>
    </row>
    <row r="1189" spans="1:2">
      <c r="A1189" s="9">
        <v>8005557308</v>
      </c>
      <c r="B1189" s="11" t="s">
        <v>3</v>
      </c>
    </row>
    <row r="1190" spans="1:2">
      <c r="A1190" s="9">
        <v>8005557309</v>
      </c>
      <c r="B1190" s="11" t="s">
        <v>3</v>
      </c>
    </row>
    <row r="1191" spans="1:2">
      <c r="A1191" s="9">
        <v>8005557312</v>
      </c>
      <c r="B1191" s="11" t="s">
        <v>3</v>
      </c>
    </row>
    <row r="1192" spans="1:2">
      <c r="A1192" s="9">
        <v>8005557314</v>
      </c>
      <c r="B1192" s="11" t="s">
        <v>3</v>
      </c>
    </row>
    <row r="1193" spans="1:2">
      <c r="A1193" s="9">
        <v>8005557315</v>
      </c>
      <c r="B1193" s="11" t="s">
        <v>3</v>
      </c>
    </row>
    <row r="1194" spans="1:2">
      <c r="A1194" s="9">
        <v>8005557316</v>
      </c>
      <c r="B1194" s="11" t="s">
        <v>3</v>
      </c>
    </row>
    <row r="1195" spans="1:2">
      <c r="A1195" s="9">
        <v>8005557317</v>
      </c>
      <c r="B1195" s="11" t="s">
        <v>3</v>
      </c>
    </row>
    <row r="1196" spans="1:2">
      <c r="A1196" s="9">
        <v>8005557318</v>
      </c>
      <c r="B1196" s="11" t="s">
        <v>3</v>
      </c>
    </row>
    <row r="1197" spans="1:2">
      <c r="A1197" s="9">
        <v>8005557319</v>
      </c>
      <c r="B1197" s="11" t="s">
        <v>3</v>
      </c>
    </row>
    <row r="1198" spans="1:2">
      <c r="A1198" s="9">
        <v>8005557320</v>
      </c>
      <c r="B1198" s="11" t="s">
        <v>3</v>
      </c>
    </row>
    <row r="1199" spans="1:2">
      <c r="A1199" s="9">
        <v>8005557322</v>
      </c>
      <c r="B1199" s="11" t="s">
        <v>3</v>
      </c>
    </row>
    <row r="1200" spans="1:2">
      <c r="A1200" s="9">
        <v>8005557324</v>
      </c>
      <c r="B1200" s="11" t="s">
        <v>3</v>
      </c>
    </row>
    <row r="1201" spans="1:2">
      <c r="A1201" s="9">
        <v>8005557325</v>
      </c>
      <c r="B1201" s="11" t="s">
        <v>3</v>
      </c>
    </row>
    <row r="1202" spans="1:2">
      <c r="A1202" s="9">
        <v>8005557329</v>
      </c>
      <c r="B1202" s="11" t="s">
        <v>3</v>
      </c>
    </row>
    <row r="1203" spans="1:2">
      <c r="A1203" s="9">
        <v>8005557331</v>
      </c>
      <c r="B1203" s="11" t="s">
        <v>3</v>
      </c>
    </row>
    <row r="1204" spans="1:2">
      <c r="A1204" s="9">
        <v>8005557332</v>
      </c>
      <c r="B1204" s="11" t="s">
        <v>3</v>
      </c>
    </row>
    <row r="1205" spans="1:2">
      <c r="A1205" s="12">
        <v>8005557333</v>
      </c>
      <c r="B1205" s="13" t="s">
        <v>8</v>
      </c>
    </row>
    <row r="1206" spans="1:2">
      <c r="A1206" s="9">
        <v>8005557334</v>
      </c>
      <c r="B1206" s="11" t="s">
        <v>3</v>
      </c>
    </row>
    <row r="1207" spans="1:2">
      <c r="A1207" s="9">
        <v>8005557336</v>
      </c>
      <c r="B1207" s="11" t="s">
        <v>3</v>
      </c>
    </row>
    <row r="1208" spans="1:2">
      <c r="A1208" s="9">
        <v>8005557338</v>
      </c>
      <c r="B1208" s="11" t="s">
        <v>3</v>
      </c>
    </row>
    <row r="1209" spans="1:2">
      <c r="A1209" s="9">
        <v>8005557339</v>
      </c>
      <c r="B1209" s="11" t="s">
        <v>3</v>
      </c>
    </row>
    <row r="1210" spans="1:2">
      <c r="A1210" s="9">
        <v>8005557340</v>
      </c>
      <c r="B1210" s="11" t="s">
        <v>3</v>
      </c>
    </row>
    <row r="1211" spans="1:2">
      <c r="A1211" s="9">
        <v>8005557341</v>
      </c>
      <c r="B1211" s="11" t="s">
        <v>3</v>
      </c>
    </row>
    <row r="1212" spans="1:2">
      <c r="A1212" s="9">
        <v>8005557342</v>
      </c>
      <c r="B1212" s="11" t="s">
        <v>3</v>
      </c>
    </row>
    <row r="1213" spans="1:2">
      <c r="A1213" s="9">
        <v>8005557343</v>
      </c>
      <c r="B1213" s="11" t="s">
        <v>3</v>
      </c>
    </row>
    <row r="1214" spans="1:2">
      <c r="A1214" s="9">
        <v>8005557345</v>
      </c>
      <c r="B1214" s="11" t="s">
        <v>3</v>
      </c>
    </row>
    <row r="1215" spans="1:2">
      <c r="A1215" s="9">
        <v>8005557346</v>
      </c>
      <c r="B1215" s="11" t="s">
        <v>3</v>
      </c>
    </row>
    <row r="1216" spans="1:2">
      <c r="A1216" s="9">
        <v>8005557347</v>
      </c>
      <c r="B1216" s="11" t="s">
        <v>3</v>
      </c>
    </row>
    <row r="1217" spans="1:2">
      <c r="A1217" s="9">
        <v>8005557348</v>
      </c>
      <c r="B1217" s="11" t="s">
        <v>3</v>
      </c>
    </row>
    <row r="1218" spans="1:2">
      <c r="A1218" s="9">
        <v>8005557349</v>
      </c>
      <c r="B1218" s="11" t="s">
        <v>3</v>
      </c>
    </row>
    <row r="1219" spans="1:2">
      <c r="A1219" s="9">
        <v>8005557351</v>
      </c>
      <c r="B1219" s="11" t="s">
        <v>3</v>
      </c>
    </row>
    <row r="1220" spans="1:2">
      <c r="A1220" s="9">
        <v>8005557352</v>
      </c>
      <c r="B1220" s="11" t="s">
        <v>3</v>
      </c>
    </row>
    <row r="1221" spans="1:2">
      <c r="A1221" s="9">
        <v>8005557353</v>
      </c>
      <c r="B1221" s="11" t="s">
        <v>3</v>
      </c>
    </row>
    <row r="1222" spans="1:2">
      <c r="A1222" s="9">
        <v>8005557354</v>
      </c>
      <c r="B1222" s="11" t="s">
        <v>3</v>
      </c>
    </row>
    <row r="1223" spans="1:2">
      <c r="A1223" s="9">
        <v>8005557356</v>
      </c>
      <c r="B1223" s="11" t="s">
        <v>3</v>
      </c>
    </row>
    <row r="1224" spans="1:2">
      <c r="A1224" s="9">
        <v>8005557357</v>
      </c>
      <c r="B1224" s="11" t="s">
        <v>3</v>
      </c>
    </row>
    <row r="1225" spans="1:2">
      <c r="A1225" s="9">
        <v>8005557358</v>
      </c>
      <c r="B1225" s="11" t="s">
        <v>3</v>
      </c>
    </row>
    <row r="1226" spans="1:2">
      <c r="A1226" s="9">
        <v>8005557359</v>
      </c>
      <c r="B1226" s="11" t="s">
        <v>3</v>
      </c>
    </row>
    <row r="1227" spans="1:2">
      <c r="A1227" s="9">
        <v>8005557360</v>
      </c>
      <c r="B1227" s="11" t="s">
        <v>3</v>
      </c>
    </row>
    <row r="1228" spans="1:2">
      <c r="A1228" s="9">
        <v>8005557361</v>
      </c>
      <c r="B1228" s="11" t="s">
        <v>3</v>
      </c>
    </row>
    <row r="1229" spans="1:2">
      <c r="A1229" s="9">
        <v>8005557362</v>
      </c>
      <c r="B1229" s="11" t="s">
        <v>3</v>
      </c>
    </row>
    <row r="1230" spans="1:2">
      <c r="A1230" s="9">
        <v>8005557366</v>
      </c>
      <c r="B1230" s="11" t="s">
        <v>3</v>
      </c>
    </row>
    <row r="1231" spans="1:2">
      <c r="A1231" s="9">
        <v>8005557367</v>
      </c>
      <c r="B1231" s="11" t="s">
        <v>3</v>
      </c>
    </row>
    <row r="1232" spans="1:2">
      <c r="A1232" s="9">
        <v>8005557368</v>
      </c>
      <c r="B1232" s="11" t="s">
        <v>3</v>
      </c>
    </row>
    <row r="1233" spans="1:2">
      <c r="A1233" s="9">
        <v>8005557369</v>
      </c>
      <c r="B1233" s="11" t="s">
        <v>3</v>
      </c>
    </row>
    <row r="1234" spans="1:2">
      <c r="A1234" s="9">
        <v>8005557378</v>
      </c>
      <c r="B1234" s="11" t="s">
        <v>3</v>
      </c>
    </row>
    <row r="1235" spans="1:2">
      <c r="A1235" s="9">
        <v>8005557379</v>
      </c>
      <c r="B1235" s="11" t="s">
        <v>3</v>
      </c>
    </row>
    <row r="1236" spans="1:2">
      <c r="A1236" s="9">
        <v>8005557380</v>
      </c>
      <c r="B1236" s="11" t="s">
        <v>3</v>
      </c>
    </row>
    <row r="1237" spans="1:2">
      <c r="A1237" s="9">
        <v>8005557381</v>
      </c>
      <c r="B1237" s="11" t="s">
        <v>3</v>
      </c>
    </row>
    <row r="1238" spans="1:2">
      <c r="A1238" s="9">
        <v>8005557382</v>
      </c>
      <c r="B1238" s="11" t="s">
        <v>3</v>
      </c>
    </row>
    <row r="1239" spans="1:2">
      <c r="A1239" s="9">
        <v>8005557383</v>
      </c>
      <c r="B1239" s="11" t="s">
        <v>3</v>
      </c>
    </row>
    <row r="1240" spans="1:2">
      <c r="A1240" s="9">
        <v>8005557384</v>
      </c>
      <c r="B1240" s="11" t="s">
        <v>3</v>
      </c>
    </row>
    <row r="1241" spans="1:2">
      <c r="A1241" s="9">
        <v>8005557386</v>
      </c>
      <c r="B1241" s="11" t="s">
        <v>3</v>
      </c>
    </row>
    <row r="1242" spans="1:2">
      <c r="A1242" s="9">
        <v>8005557387</v>
      </c>
      <c r="B1242" s="11" t="s">
        <v>3</v>
      </c>
    </row>
    <row r="1243" spans="1:2">
      <c r="A1243" s="9">
        <v>8005557388</v>
      </c>
      <c r="B1243" s="11" t="s">
        <v>3</v>
      </c>
    </row>
    <row r="1244" spans="1:2">
      <c r="A1244" s="9">
        <v>8005557389</v>
      </c>
      <c r="B1244" s="11" t="s">
        <v>3</v>
      </c>
    </row>
    <row r="1245" spans="1:2">
      <c r="A1245" s="14">
        <v>8005557390</v>
      </c>
      <c r="B1245" s="11" t="s">
        <v>3</v>
      </c>
    </row>
    <row r="1246" spans="1:2">
      <c r="A1246" s="9">
        <v>8005557391</v>
      </c>
      <c r="B1246" s="11" t="s">
        <v>3</v>
      </c>
    </row>
    <row r="1247" spans="1:2">
      <c r="A1247" s="9">
        <v>8005557392</v>
      </c>
      <c r="B1247" s="11" t="s">
        <v>3</v>
      </c>
    </row>
    <row r="1248" spans="1:2">
      <c r="A1248" s="9">
        <v>8005557393</v>
      </c>
      <c r="B1248" s="11" t="s">
        <v>3</v>
      </c>
    </row>
    <row r="1249" spans="1:2">
      <c r="A1249" s="9">
        <v>8005557394</v>
      </c>
      <c r="B1249" s="11" t="s">
        <v>3</v>
      </c>
    </row>
    <row r="1250" spans="1:2">
      <c r="A1250" s="9">
        <v>8005557397</v>
      </c>
      <c r="B1250" s="11" t="s">
        <v>3</v>
      </c>
    </row>
    <row r="1251" spans="1:2">
      <c r="A1251" s="9">
        <v>8005557398</v>
      </c>
      <c r="B1251" s="11" t="s">
        <v>3</v>
      </c>
    </row>
    <row r="1252" spans="1:2">
      <c r="A1252" s="9">
        <v>8005557399</v>
      </c>
      <c r="B1252" s="11" t="s">
        <v>3</v>
      </c>
    </row>
    <row r="1253" spans="1:2">
      <c r="A1253" s="9">
        <v>8005557401</v>
      </c>
      <c r="B1253" s="11" t="s">
        <v>3</v>
      </c>
    </row>
    <row r="1254" spans="1:2">
      <c r="A1254" s="9">
        <v>8005557402</v>
      </c>
      <c r="B1254" s="11" t="s">
        <v>3</v>
      </c>
    </row>
    <row r="1255" spans="1:2">
      <c r="A1255" s="9">
        <v>8005557403</v>
      </c>
      <c r="B1255" s="11" t="s">
        <v>3</v>
      </c>
    </row>
    <row r="1256" spans="1:2">
      <c r="A1256" s="9">
        <v>8005557405</v>
      </c>
      <c r="B1256" s="11" t="s">
        <v>3</v>
      </c>
    </row>
    <row r="1257" spans="1:2">
      <c r="A1257" s="9">
        <v>8005557406</v>
      </c>
      <c r="B1257" s="11" t="s">
        <v>3</v>
      </c>
    </row>
    <row r="1258" spans="1:2">
      <c r="A1258" s="9">
        <v>8005557407</v>
      </c>
      <c r="B1258" s="11" t="s">
        <v>3</v>
      </c>
    </row>
    <row r="1259" spans="1:2">
      <c r="A1259" s="9">
        <v>8005557408</v>
      </c>
      <c r="B1259" s="11" t="s">
        <v>3</v>
      </c>
    </row>
    <row r="1260" spans="1:2">
      <c r="A1260" s="9">
        <v>8005557409</v>
      </c>
      <c r="B1260" s="11" t="s">
        <v>3</v>
      </c>
    </row>
    <row r="1261" spans="1:2">
      <c r="A1261" s="9">
        <v>8005557410</v>
      </c>
      <c r="B1261" s="11" t="s">
        <v>3</v>
      </c>
    </row>
    <row r="1262" spans="1:2">
      <c r="A1262" s="9">
        <v>8005557411</v>
      </c>
      <c r="B1262" s="11" t="s">
        <v>3</v>
      </c>
    </row>
    <row r="1263" spans="1:2">
      <c r="A1263" s="9">
        <v>8005557412</v>
      </c>
      <c r="B1263" s="11" t="s">
        <v>3</v>
      </c>
    </row>
    <row r="1264" spans="1:2">
      <c r="A1264" s="9">
        <v>8005557413</v>
      </c>
      <c r="B1264" s="11" t="s">
        <v>3</v>
      </c>
    </row>
    <row r="1265" spans="1:2">
      <c r="A1265" s="9">
        <v>8005557414</v>
      </c>
      <c r="B1265" s="11" t="s">
        <v>3</v>
      </c>
    </row>
    <row r="1266" spans="1:2">
      <c r="A1266" s="9">
        <v>8005557415</v>
      </c>
      <c r="B1266" s="11" t="s">
        <v>3</v>
      </c>
    </row>
    <row r="1267" spans="1:2">
      <c r="A1267" s="9">
        <v>8005557416</v>
      </c>
      <c r="B1267" s="11" t="s">
        <v>3</v>
      </c>
    </row>
    <row r="1268" spans="1:2">
      <c r="A1268" s="9">
        <v>8005557417</v>
      </c>
      <c r="B1268" s="11" t="s">
        <v>3</v>
      </c>
    </row>
    <row r="1269" spans="1:2">
      <c r="A1269" s="9">
        <v>8005557418</v>
      </c>
      <c r="B1269" s="11" t="s">
        <v>3</v>
      </c>
    </row>
    <row r="1270" spans="1:2">
      <c r="A1270" s="9">
        <v>8005557419</v>
      </c>
      <c r="B1270" s="11" t="s">
        <v>3</v>
      </c>
    </row>
    <row r="1271" spans="1:2">
      <c r="A1271" s="9">
        <v>8005557420</v>
      </c>
      <c r="B1271" s="11" t="s">
        <v>3</v>
      </c>
    </row>
    <row r="1272" spans="1:2">
      <c r="A1272" s="9">
        <v>8005557421</v>
      </c>
      <c r="B1272" s="11" t="s">
        <v>3</v>
      </c>
    </row>
    <row r="1273" spans="1:2">
      <c r="A1273" s="9">
        <v>8005557423</v>
      </c>
      <c r="B1273" s="11" t="s">
        <v>3</v>
      </c>
    </row>
    <row r="1274" spans="1:2">
      <c r="A1274" s="9">
        <v>8005557424</v>
      </c>
      <c r="B1274" s="11" t="s">
        <v>3</v>
      </c>
    </row>
    <row r="1275" spans="1:2">
      <c r="A1275" s="9">
        <v>8005557425</v>
      </c>
      <c r="B1275" s="11" t="s">
        <v>3</v>
      </c>
    </row>
    <row r="1276" spans="1:2">
      <c r="A1276" s="9">
        <v>8005557426</v>
      </c>
      <c r="B1276" s="11" t="s">
        <v>3</v>
      </c>
    </row>
    <row r="1277" spans="1:2">
      <c r="A1277" s="9">
        <v>8005557427</v>
      </c>
      <c r="B1277" s="11" t="s">
        <v>3</v>
      </c>
    </row>
    <row r="1278" spans="1:2">
      <c r="A1278" s="9">
        <v>8005557428</v>
      </c>
      <c r="B1278" s="11" t="s">
        <v>3</v>
      </c>
    </row>
    <row r="1279" spans="1:2">
      <c r="A1279" s="9">
        <v>8005557429</v>
      </c>
      <c r="B1279" s="11" t="s">
        <v>3</v>
      </c>
    </row>
    <row r="1280" spans="1:2">
      <c r="A1280" s="9">
        <v>8005557430</v>
      </c>
      <c r="B1280" s="11" t="s">
        <v>3</v>
      </c>
    </row>
    <row r="1281" spans="1:2">
      <c r="A1281" s="9">
        <v>8005557431</v>
      </c>
      <c r="B1281" s="11" t="s">
        <v>3</v>
      </c>
    </row>
    <row r="1282" spans="1:2">
      <c r="A1282" s="9">
        <v>8005557433</v>
      </c>
      <c r="B1282" s="11" t="s">
        <v>3</v>
      </c>
    </row>
    <row r="1283" spans="1:2">
      <c r="A1283" s="9">
        <v>8005557435</v>
      </c>
      <c r="B1283" s="11" t="s">
        <v>3</v>
      </c>
    </row>
    <row r="1284" spans="1:2">
      <c r="A1284" s="9">
        <v>8005557436</v>
      </c>
      <c r="B1284" s="11" t="s">
        <v>3</v>
      </c>
    </row>
    <row r="1285" spans="1:2">
      <c r="A1285" s="9">
        <v>8005557437</v>
      </c>
      <c r="B1285" s="11" t="s">
        <v>3</v>
      </c>
    </row>
    <row r="1286" spans="1:2">
      <c r="A1286" s="9">
        <v>8005557438</v>
      </c>
      <c r="B1286" s="11" t="s">
        <v>3</v>
      </c>
    </row>
    <row r="1287" spans="1:2">
      <c r="A1287" s="9">
        <v>8005557439</v>
      </c>
      <c r="B1287" s="11" t="s">
        <v>3</v>
      </c>
    </row>
    <row r="1288" spans="1:2">
      <c r="A1288" s="9">
        <v>8005557441</v>
      </c>
      <c r="B1288" s="11" t="s">
        <v>3</v>
      </c>
    </row>
    <row r="1289" spans="1:2">
      <c r="A1289" s="9">
        <v>8005557442</v>
      </c>
      <c r="B1289" s="11" t="s">
        <v>3</v>
      </c>
    </row>
    <row r="1290" spans="1:2">
      <c r="A1290" s="9">
        <v>8005557443</v>
      </c>
      <c r="B1290" s="11" t="s">
        <v>3</v>
      </c>
    </row>
    <row r="1291" spans="1:2">
      <c r="A1291" s="9">
        <v>8005557446</v>
      </c>
      <c r="B1291" s="11" t="s">
        <v>3</v>
      </c>
    </row>
    <row r="1292" spans="1:2">
      <c r="A1292" s="9">
        <v>8005557448</v>
      </c>
      <c r="B1292" s="11" t="s">
        <v>3</v>
      </c>
    </row>
    <row r="1293" spans="1:2">
      <c r="A1293" s="9">
        <v>8005557451</v>
      </c>
      <c r="B1293" s="11" t="s">
        <v>3</v>
      </c>
    </row>
    <row r="1294" spans="1:2">
      <c r="A1294" s="9">
        <v>8005557452</v>
      </c>
      <c r="B1294" s="11" t="s">
        <v>3</v>
      </c>
    </row>
    <row r="1295" spans="1:2">
      <c r="A1295" s="9">
        <v>8005557453</v>
      </c>
      <c r="B1295" s="11" t="s">
        <v>3</v>
      </c>
    </row>
    <row r="1296" spans="1:2">
      <c r="A1296" s="9">
        <v>8005557454</v>
      </c>
      <c r="B1296" s="11" t="s">
        <v>3</v>
      </c>
    </row>
    <row r="1297" spans="1:2">
      <c r="A1297" s="9">
        <v>8005557456</v>
      </c>
      <c r="B1297" s="11" t="s">
        <v>3</v>
      </c>
    </row>
    <row r="1298" spans="1:2">
      <c r="A1298" s="9">
        <v>8005557458</v>
      </c>
      <c r="B1298" s="11" t="s">
        <v>3</v>
      </c>
    </row>
    <row r="1299" spans="1:2">
      <c r="A1299" s="9">
        <v>8005557459</v>
      </c>
      <c r="B1299" s="11" t="s">
        <v>3</v>
      </c>
    </row>
    <row r="1300" spans="1:2">
      <c r="A1300" s="9">
        <v>8005557460</v>
      </c>
      <c r="B1300" s="11" t="s">
        <v>3</v>
      </c>
    </row>
    <row r="1301" spans="1:2">
      <c r="A1301" s="9">
        <v>8005557461</v>
      </c>
      <c r="B1301" s="11" t="s">
        <v>3</v>
      </c>
    </row>
    <row r="1302" spans="1:2">
      <c r="A1302" s="9">
        <v>8005557462</v>
      </c>
      <c r="B1302" s="11" t="s">
        <v>3</v>
      </c>
    </row>
    <row r="1303" spans="1:2">
      <c r="A1303" s="9">
        <v>8005557463</v>
      </c>
      <c r="B1303" s="11" t="s">
        <v>3</v>
      </c>
    </row>
    <row r="1304" spans="1:2">
      <c r="A1304" s="9">
        <v>8005557465</v>
      </c>
      <c r="B1304" s="11" t="s">
        <v>3</v>
      </c>
    </row>
    <row r="1305" spans="1:2">
      <c r="A1305" s="9">
        <v>8005557466</v>
      </c>
      <c r="B1305" s="11" t="s">
        <v>3</v>
      </c>
    </row>
    <row r="1306" spans="1:2">
      <c r="A1306" s="9">
        <v>8005557468</v>
      </c>
      <c r="B1306" s="11" t="s">
        <v>3</v>
      </c>
    </row>
    <row r="1307" spans="1:2">
      <c r="A1307" s="9">
        <v>8005557469</v>
      </c>
      <c r="B1307" s="11" t="s">
        <v>3</v>
      </c>
    </row>
    <row r="1308" spans="1:2">
      <c r="A1308" s="9">
        <v>8005557471</v>
      </c>
      <c r="B1308" s="11" t="s">
        <v>3</v>
      </c>
    </row>
    <row r="1309" spans="1:2">
      <c r="A1309" s="9">
        <v>8005557472</v>
      </c>
      <c r="B1309" s="11" t="s">
        <v>3</v>
      </c>
    </row>
    <row r="1310" spans="1:2">
      <c r="A1310" s="9">
        <v>8005557473</v>
      </c>
      <c r="B1310" s="11" t="s">
        <v>3</v>
      </c>
    </row>
    <row r="1311" spans="1:2">
      <c r="A1311" s="9">
        <v>8005557476</v>
      </c>
      <c r="B1311" s="11" t="s">
        <v>3</v>
      </c>
    </row>
    <row r="1312" spans="1:2">
      <c r="A1312" s="9">
        <v>8005557478</v>
      </c>
      <c r="B1312" s="11" t="s">
        <v>3</v>
      </c>
    </row>
    <row r="1313" spans="1:2">
      <c r="A1313" s="9">
        <v>8005557479</v>
      </c>
      <c r="B1313" s="11" t="s">
        <v>3</v>
      </c>
    </row>
    <row r="1314" spans="1:2">
      <c r="A1314" s="9">
        <v>8005557480</v>
      </c>
      <c r="B1314" s="11" t="s">
        <v>3</v>
      </c>
    </row>
    <row r="1315" spans="1:2">
      <c r="A1315" s="9">
        <v>8005557481</v>
      </c>
      <c r="B1315" s="11" t="s">
        <v>3</v>
      </c>
    </row>
    <row r="1316" spans="1:2">
      <c r="A1316" s="9">
        <v>8005557482</v>
      </c>
      <c r="B1316" s="11" t="s">
        <v>3</v>
      </c>
    </row>
    <row r="1317" spans="1:2">
      <c r="A1317" s="9">
        <v>8005557483</v>
      </c>
      <c r="B1317" s="11" t="s">
        <v>3</v>
      </c>
    </row>
    <row r="1318" spans="1:2">
      <c r="A1318" s="9">
        <v>8005557485</v>
      </c>
      <c r="B1318" s="11" t="s">
        <v>3</v>
      </c>
    </row>
    <row r="1319" spans="1:2">
      <c r="A1319" s="9">
        <v>8005557486</v>
      </c>
      <c r="B1319" s="11" t="s">
        <v>3</v>
      </c>
    </row>
    <row r="1320" spans="1:2">
      <c r="A1320" s="9">
        <v>8005557487</v>
      </c>
      <c r="B1320" s="11" t="s">
        <v>3</v>
      </c>
    </row>
    <row r="1321" spans="1:2">
      <c r="A1321" s="9">
        <v>8005557488</v>
      </c>
      <c r="B1321" s="11" t="s">
        <v>3</v>
      </c>
    </row>
    <row r="1322" spans="1:2">
      <c r="A1322" s="9">
        <v>8005557489</v>
      </c>
      <c r="B1322" s="11" t="s">
        <v>3</v>
      </c>
    </row>
    <row r="1323" spans="1:2">
      <c r="A1323" s="9">
        <v>8005557490</v>
      </c>
      <c r="B1323" s="11" t="s">
        <v>3</v>
      </c>
    </row>
    <row r="1324" spans="1:2">
      <c r="A1324" s="9">
        <v>8005557491</v>
      </c>
      <c r="B1324" s="11" t="s">
        <v>3</v>
      </c>
    </row>
    <row r="1325" spans="1:2">
      <c r="A1325" s="9">
        <v>8005557492</v>
      </c>
      <c r="B1325" s="11" t="s">
        <v>3</v>
      </c>
    </row>
    <row r="1326" spans="1:2">
      <c r="A1326" s="9">
        <v>8005557493</v>
      </c>
      <c r="B1326" s="11" t="s">
        <v>3</v>
      </c>
    </row>
    <row r="1327" spans="1:2">
      <c r="A1327" s="9">
        <v>8005557495</v>
      </c>
      <c r="B1327" s="11" t="s">
        <v>3</v>
      </c>
    </row>
    <row r="1328" spans="1:2">
      <c r="A1328" s="9">
        <v>8005557496</v>
      </c>
      <c r="B1328" s="11" t="s">
        <v>3</v>
      </c>
    </row>
    <row r="1329" spans="1:2">
      <c r="A1329" s="9">
        <v>8005557497</v>
      </c>
      <c r="B1329" s="11" t="s">
        <v>3</v>
      </c>
    </row>
    <row r="1330" spans="1:2">
      <c r="A1330" s="9">
        <v>8005557499</v>
      </c>
      <c r="B1330" s="11" t="s">
        <v>3</v>
      </c>
    </row>
    <row r="1331" spans="1:2">
      <c r="A1331" s="9">
        <v>8005557506</v>
      </c>
      <c r="B1331" s="11" t="s">
        <v>3</v>
      </c>
    </row>
    <row r="1332" spans="1:2">
      <c r="A1332" s="9">
        <v>8005557509</v>
      </c>
      <c r="B1332" s="11" t="s">
        <v>3</v>
      </c>
    </row>
    <row r="1333" spans="1:2">
      <c r="A1333" s="9">
        <v>8005557512</v>
      </c>
      <c r="B1333" s="11" t="s">
        <v>3</v>
      </c>
    </row>
    <row r="1334" spans="1:2">
      <c r="A1334" s="9">
        <v>8005557513</v>
      </c>
      <c r="B1334" s="11" t="s">
        <v>3</v>
      </c>
    </row>
    <row r="1335" spans="1:2">
      <c r="A1335" s="9">
        <v>8005557514</v>
      </c>
      <c r="B1335" s="11" t="s">
        <v>3</v>
      </c>
    </row>
    <row r="1336" spans="1:2">
      <c r="A1336" s="9">
        <v>8005557516</v>
      </c>
      <c r="B1336" s="11" t="s">
        <v>3</v>
      </c>
    </row>
    <row r="1337" spans="1:2">
      <c r="A1337" s="9">
        <v>8005557517</v>
      </c>
      <c r="B1337" s="11" t="s">
        <v>3</v>
      </c>
    </row>
    <row r="1338" spans="1:2">
      <c r="A1338" s="9">
        <v>8005557518</v>
      </c>
      <c r="B1338" s="11" t="s">
        <v>3</v>
      </c>
    </row>
    <row r="1339" spans="1:2">
      <c r="A1339" s="9">
        <v>8005557519</v>
      </c>
      <c r="B1339" s="11" t="s">
        <v>3</v>
      </c>
    </row>
    <row r="1340" spans="1:2">
      <c r="A1340" s="9">
        <v>8005557521</v>
      </c>
      <c r="B1340" s="11" t="s">
        <v>3</v>
      </c>
    </row>
    <row r="1341" spans="1:2">
      <c r="A1341" s="9">
        <v>8005557523</v>
      </c>
      <c r="B1341" s="11" t="s">
        <v>3</v>
      </c>
    </row>
    <row r="1342" spans="1:2">
      <c r="A1342" s="9">
        <v>8005557524</v>
      </c>
      <c r="B1342" s="11" t="s">
        <v>3</v>
      </c>
    </row>
    <row r="1343" spans="1:2">
      <c r="A1343" s="9">
        <v>8005557527</v>
      </c>
      <c r="B1343" s="11" t="s">
        <v>3</v>
      </c>
    </row>
    <row r="1344" spans="1:2">
      <c r="A1344" s="9">
        <v>8005557528</v>
      </c>
      <c r="B1344" s="11" t="s">
        <v>3</v>
      </c>
    </row>
    <row r="1345" spans="1:2">
      <c r="A1345" s="9">
        <v>8005557529</v>
      </c>
      <c r="B1345" s="11" t="s">
        <v>3</v>
      </c>
    </row>
    <row r="1346" spans="1:2">
      <c r="A1346" s="9">
        <v>8005557531</v>
      </c>
      <c r="B1346" s="11" t="s">
        <v>3</v>
      </c>
    </row>
    <row r="1347" spans="1:2">
      <c r="A1347" s="9">
        <v>8005557532</v>
      </c>
      <c r="B1347" s="11" t="s">
        <v>3</v>
      </c>
    </row>
    <row r="1348" spans="1:2">
      <c r="A1348" s="9">
        <v>8005557534</v>
      </c>
      <c r="B1348" s="11" t="s">
        <v>3</v>
      </c>
    </row>
    <row r="1349" spans="1:2">
      <c r="A1349" s="9">
        <v>8005557537</v>
      </c>
      <c r="B1349" s="11" t="s">
        <v>3</v>
      </c>
    </row>
    <row r="1350" spans="1:2">
      <c r="A1350" s="9">
        <v>8005557538</v>
      </c>
      <c r="B1350" s="11" t="s">
        <v>3</v>
      </c>
    </row>
    <row r="1351" spans="1:2">
      <c r="A1351" s="9">
        <v>8005557539</v>
      </c>
      <c r="B1351" s="11" t="s">
        <v>3</v>
      </c>
    </row>
    <row r="1352" spans="1:2">
      <c r="A1352" s="9">
        <v>8005557541</v>
      </c>
      <c r="B1352" s="11" t="s">
        <v>3</v>
      </c>
    </row>
    <row r="1353" spans="1:2">
      <c r="A1353" s="9">
        <v>8005557542</v>
      </c>
      <c r="B1353" s="11" t="s">
        <v>3</v>
      </c>
    </row>
    <row r="1354" spans="1:2">
      <c r="A1354" s="9">
        <v>8005557543</v>
      </c>
      <c r="B1354" s="11" t="s">
        <v>3</v>
      </c>
    </row>
    <row r="1355" spans="1:2">
      <c r="A1355" s="9">
        <v>8005557546</v>
      </c>
      <c r="B1355" s="11" t="s">
        <v>3</v>
      </c>
    </row>
    <row r="1356" spans="1:2">
      <c r="A1356" s="9">
        <v>8005557547</v>
      </c>
      <c r="B1356" s="11" t="s">
        <v>3</v>
      </c>
    </row>
    <row r="1357" spans="1:2">
      <c r="A1357" s="9">
        <v>8005557548</v>
      </c>
      <c r="B1357" s="11" t="s">
        <v>3</v>
      </c>
    </row>
    <row r="1358" spans="1:2">
      <c r="A1358" s="9">
        <v>8005557549</v>
      </c>
      <c r="B1358" s="11" t="s">
        <v>3</v>
      </c>
    </row>
    <row r="1359" spans="1:2">
      <c r="A1359" s="9">
        <v>8005557552</v>
      </c>
      <c r="B1359" s="11" t="s">
        <v>3</v>
      </c>
    </row>
    <row r="1360" spans="1:2">
      <c r="A1360" s="9">
        <v>8005557553</v>
      </c>
      <c r="B1360" s="11" t="s">
        <v>3</v>
      </c>
    </row>
    <row r="1361" spans="1:2">
      <c r="A1361" s="9">
        <v>8005557554</v>
      </c>
      <c r="B1361" s="11" t="s">
        <v>3</v>
      </c>
    </row>
    <row r="1362" spans="1:2">
      <c r="A1362" s="9">
        <v>8005557561</v>
      </c>
      <c r="B1362" s="11" t="s">
        <v>3</v>
      </c>
    </row>
    <row r="1363" spans="1:2">
      <c r="A1363" s="9">
        <v>8005557562</v>
      </c>
      <c r="B1363" s="11" t="s">
        <v>3</v>
      </c>
    </row>
    <row r="1364" spans="1:2">
      <c r="A1364" s="9">
        <v>8005557563</v>
      </c>
      <c r="B1364" s="11" t="s">
        <v>3</v>
      </c>
    </row>
    <row r="1365" spans="1:2">
      <c r="A1365" s="9">
        <v>8005557564</v>
      </c>
      <c r="B1365" s="11" t="s">
        <v>3</v>
      </c>
    </row>
    <row r="1366" spans="1:2">
      <c r="A1366" s="9">
        <v>8005557568</v>
      </c>
      <c r="B1366" s="11" t="s">
        <v>3</v>
      </c>
    </row>
    <row r="1367" spans="1:2">
      <c r="A1367" s="9">
        <v>8005557569</v>
      </c>
      <c r="B1367" s="11" t="s">
        <v>3</v>
      </c>
    </row>
    <row r="1368" spans="1:2">
      <c r="A1368" s="9">
        <v>8005557571</v>
      </c>
      <c r="B1368" s="11" t="s">
        <v>3</v>
      </c>
    </row>
    <row r="1369" spans="1:2">
      <c r="A1369" s="9">
        <v>8005557572</v>
      </c>
      <c r="B1369" s="11" t="s">
        <v>3</v>
      </c>
    </row>
    <row r="1370" spans="1:2">
      <c r="A1370" s="9">
        <v>8005557579</v>
      </c>
      <c r="B1370" s="11" t="s">
        <v>3</v>
      </c>
    </row>
    <row r="1371" spans="1:2">
      <c r="A1371" s="9">
        <v>8005557581</v>
      </c>
      <c r="B1371" s="11" t="s">
        <v>3</v>
      </c>
    </row>
    <row r="1372" spans="1:2">
      <c r="A1372" s="9">
        <v>8005557582</v>
      </c>
      <c r="B1372" s="11" t="s">
        <v>3</v>
      </c>
    </row>
    <row r="1373" spans="1:2">
      <c r="A1373" s="9">
        <v>8005557584</v>
      </c>
      <c r="B1373" s="11" t="s">
        <v>3</v>
      </c>
    </row>
    <row r="1374" spans="1:2">
      <c r="A1374" s="9">
        <v>8005557586</v>
      </c>
      <c r="B1374" s="11" t="s">
        <v>3</v>
      </c>
    </row>
    <row r="1375" spans="1:2">
      <c r="A1375" s="9">
        <v>8005557589</v>
      </c>
      <c r="B1375" s="11" t="s">
        <v>3</v>
      </c>
    </row>
    <row r="1376" spans="1:2">
      <c r="A1376" s="9">
        <v>8005557591</v>
      </c>
      <c r="B1376" s="11" t="s">
        <v>3</v>
      </c>
    </row>
    <row r="1377" spans="1:2">
      <c r="A1377" s="9">
        <v>8005557592</v>
      </c>
      <c r="B1377" s="11" t="s">
        <v>3</v>
      </c>
    </row>
    <row r="1378" spans="1:2">
      <c r="A1378" s="9">
        <v>8005557593</v>
      </c>
      <c r="B1378" s="11" t="s">
        <v>3</v>
      </c>
    </row>
    <row r="1379" spans="1:2">
      <c r="A1379" s="9">
        <v>8005557594</v>
      </c>
      <c r="B1379" s="11" t="s">
        <v>3</v>
      </c>
    </row>
    <row r="1380" spans="1:2">
      <c r="A1380" s="9">
        <v>8005557596</v>
      </c>
      <c r="B1380" s="11" t="s">
        <v>3</v>
      </c>
    </row>
    <row r="1381" spans="1:2">
      <c r="A1381" s="9">
        <v>8005557597</v>
      </c>
      <c r="B1381" s="11" t="s">
        <v>3</v>
      </c>
    </row>
    <row r="1382" spans="1:2">
      <c r="A1382" s="9">
        <v>8005557598</v>
      </c>
      <c r="B1382" s="11" t="s">
        <v>3</v>
      </c>
    </row>
    <row r="1383" spans="1:2">
      <c r="A1383" s="9">
        <v>8005557601</v>
      </c>
      <c r="B1383" s="11" t="s">
        <v>3</v>
      </c>
    </row>
    <row r="1384" spans="1:2">
      <c r="A1384" s="9">
        <v>8005557602</v>
      </c>
      <c r="B1384" s="11" t="s">
        <v>3</v>
      </c>
    </row>
    <row r="1385" spans="1:2">
      <c r="A1385" s="9">
        <v>8005557603</v>
      </c>
      <c r="B1385" s="11" t="s">
        <v>3</v>
      </c>
    </row>
    <row r="1386" spans="1:2">
      <c r="A1386" s="9">
        <v>8005557604</v>
      </c>
      <c r="B1386" s="11" t="s">
        <v>3</v>
      </c>
    </row>
    <row r="1387" spans="1:2">
      <c r="A1387" s="9">
        <v>8005557607</v>
      </c>
      <c r="B1387" s="11" t="s">
        <v>3</v>
      </c>
    </row>
    <row r="1388" spans="1:2">
      <c r="A1388" s="9">
        <v>8005557608</v>
      </c>
      <c r="B1388" s="11" t="s">
        <v>3</v>
      </c>
    </row>
    <row r="1389" spans="1:2">
      <c r="A1389" s="9">
        <v>8005557609</v>
      </c>
      <c r="B1389" s="11" t="s">
        <v>3</v>
      </c>
    </row>
    <row r="1390" spans="1:2">
      <c r="A1390" s="9">
        <v>8005557610</v>
      </c>
      <c r="B1390" s="11" t="s">
        <v>3</v>
      </c>
    </row>
    <row r="1391" spans="1:2">
      <c r="A1391" s="9">
        <v>8005557612</v>
      </c>
      <c r="B1391" s="11" t="s">
        <v>3</v>
      </c>
    </row>
    <row r="1392" spans="1:2">
      <c r="A1392" s="9">
        <v>8005557613</v>
      </c>
      <c r="B1392" s="11" t="s">
        <v>3</v>
      </c>
    </row>
    <row r="1393" spans="1:2">
      <c r="A1393" s="9">
        <v>8005557614</v>
      </c>
      <c r="B1393" s="11" t="s">
        <v>3</v>
      </c>
    </row>
    <row r="1394" spans="1:2">
      <c r="A1394" s="9">
        <v>8005557615</v>
      </c>
      <c r="B1394" s="11" t="s">
        <v>3</v>
      </c>
    </row>
    <row r="1395" spans="1:2">
      <c r="A1395" s="9">
        <v>8005557616</v>
      </c>
      <c r="B1395" s="11" t="s">
        <v>3</v>
      </c>
    </row>
    <row r="1396" spans="1:2">
      <c r="A1396" s="9">
        <v>8005557617</v>
      </c>
      <c r="B1396" s="11" t="s">
        <v>3</v>
      </c>
    </row>
    <row r="1397" spans="1:2">
      <c r="A1397" s="9">
        <v>8005557618</v>
      </c>
      <c r="B1397" s="11" t="s">
        <v>3</v>
      </c>
    </row>
    <row r="1398" spans="1:2">
      <c r="A1398" s="9">
        <v>8005557619</v>
      </c>
      <c r="B1398" s="11" t="s">
        <v>3</v>
      </c>
    </row>
    <row r="1399" spans="1:2">
      <c r="A1399" s="9">
        <v>8005557620</v>
      </c>
      <c r="B1399" s="11" t="s">
        <v>3</v>
      </c>
    </row>
    <row r="1400" spans="1:2">
      <c r="A1400" s="9">
        <v>8005557621</v>
      </c>
      <c r="B1400" s="11" t="s">
        <v>3</v>
      </c>
    </row>
    <row r="1401" spans="1:2">
      <c r="A1401" s="9">
        <v>8005557622</v>
      </c>
      <c r="B1401" s="11" t="s">
        <v>3</v>
      </c>
    </row>
    <row r="1402" spans="1:2">
      <c r="A1402" s="9">
        <v>8005557623</v>
      </c>
      <c r="B1402" s="11" t="s">
        <v>3</v>
      </c>
    </row>
    <row r="1403" spans="1:2">
      <c r="A1403" s="9">
        <v>8005557624</v>
      </c>
      <c r="B1403" s="11" t="s">
        <v>3</v>
      </c>
    </row>
    <row r="1404" spans="1:2">
      <c r="A1404" s="9">
        <v>8005557625</v>
      </c>
      <c r="B1404" s="11" t="s">
        <v>3</v>
      </c>
    </row>
    <row r="1405" spans="1:2">
      <c r="A1405" s="9">
        <v>8005557627</v>
      </c>
      <c r="B1405" s="11" t="s">
        <v>3</v>
      </c>
    </row>
    <row r="1406" spans="1:2">
      <c r="A1406" s="9">
        <v>8005557628</v>
      </c>
      <c r="B1406" s="11" t="s">
        <v>3</v>
      </c>
    </row>
    <row r="1407" spans="1:2">
      <c r="A1407" s="9">
        <v>8005557629</v>
      </c>
      <c r="B1407" s="11" t="s">
        <v>3</v>
      </c>
    </row>
    <row r="1408" spans="1:2">
      <c r="A1408" s="9">
        <v>8005557630</v>
      </c>
      <c r="B1408" s="11" t="s">
        <v>3</v>
      </c>
    </row>
    <row r="1409" spans="1:2">
      <c r="A1409" s="9">
        <v>8005557631</v>
      </c>
      <c r="B1409" s="11" t="s">
        <v>3</v>
      </c>
    </row>
    <row r="1410" spans="1:2">
      <c r="A1410" s="9">
        <v>8005557632</v>
      </c>
      <c r="B1410" s="11" t="s">
        <v>3</v>
      </c>
    </row>
    <row r="1411" spans="1:2">
      <c r="A1411" s="9">
        <v>8005557633</v>
      </c>
      <c r="B1411" s="11" t="s">
        <v>3</v>
      </c>
    </row>
    <row r="1412" spans="1:2">
      <c r="A1412" s="9">
        <v>8005557634</v>
      </c>
      <c r="B1412" s="11" t="s">
        <v>3</v>
      </c>
    </row>
    <row r="1413" spans="1:2">
      <c r="A1413" s="9">
        <v>8005557635</v>
      </c>
      <c r="B1413" s="11" t="s">
        <v>3</v>
      </c>
    </row>
    <row r="1414" spans="1:2">
      <c r="A1414" s="9">
        <v>8005557636</v>
      </c>
      <c r="B1414" s="11" t="s">
        <v>3</v>
      </c>
    </row>
    <row r="1415" spans="1:2">
      <c r="A1415" s="9">
        <v>8005557639</v>
      </c>
      <c r="B1415" s="11" t="s">
        <v>3</v>
      </c>
    </row>
    <row r="1416" spans="1:2">
      <c r="A1416" s="9">
        <v>8005557640</v>
      </c>
      <c r="B1416" s="11" t="s">
        <v>3</v>
      </c>
    </row>
    <row r="1417" spans="1:2">
      <c r="A1417" s="9">
        <v>8005557641</v>
      </c>
      <c r="B1417" s="11" t="s">
        <v>3</v>
      </c>
    </row>
    <row r="1418" spans="1:2">
      <c r="A1418" s="9">
        <v>8005557642</v>
      </c>
      <c r="B1418" s="11" t="s">
        <v>3</v>
      </c>
    </row>
    <row r="1419" spans="1:2">
      <c r="A1419" s="9">
        <v>8005557643</v>
      </c>
      <c r="B1419" s="11" t="s">
        <v>3</v>
      </c>
    </row>
    <row r="1420" spans="1:2">
      <c r="A1420" s="9">
        <v>8005557644</v>
      </c>
      <c r="B1420" s="11" t="s">
        <v>3</v>
      </c>
    </row>
    <row r="1421" spans="1:2">
      <c r="A1421" s="9">
        <v>8005557645</v>
      </c>
      <c r="B1421" s="11" t="s">
        <v>3</v>
      </c>
    </row>
    <row r="1422" spans="1:2">
      <c r="A1422" s="9">
        <v>8005557646</v>
      </c>
      <c r="B1422" s="11" t="s">
        <v>3</v>
      </c>
    </row>
    <row r="1423" spans="1:2">
      <c r="A1423" s="9">
        <v>8005557647</v>
      </c>
      <c r="B1423" s="11" t="s">
        <v>3</v>
      </c>
    </row>
    <row r="1424" spans="1:2">
      <c r="A1424" s="9">
        <v>8005557648</v>
      </c>
      <c r="B1424" s="11" t="s">
        <v>3</v>
      </c>
    </row>
    <row r="1425" spans="1:2">
      <c r="A1425" s="9">
        <v>8005557649</v>
      </c>
      <c r="B1425" s="11" t="s">
        <v>3</v>
      </c>
    </row>
    <row r="1426" spans="1:2">
      <c r="A1426" s="9">
        <v>8005557651</v>
      </c>
      <c r="B1426" s="11" t="s">
        <v>3</v>
      </c>
    </row>
    <row r="1427" spans="1:2">
      <c r="A1427" s="9">
        <v>8005557652</v>
      </c>
      <c r="B1427" s="11" t="s">
        <v>3</v>
      </c>
    </row>
    <row r="1428" spans="1:2">
      <c r="A1428" s="9">
        <v>8005557657</v>
      </c>
      <c r="B1428" s="11" t="s">
        <v>3</v>
      </c>
    </row>
    <row r="1429" spans="1:2">
      <c r="A1429" s="9">
        <v>8005557658</v>
      </c>
      <c r="B1429" s="11" t="s">
        <v>3</v>
      </c>
    </row>
    <row r="1430" spans="1:2">
      <c r="A1430" s="9">
        <v>8005557659</v>
      </c>
      <c r="B1430" s="11" t="s">
        <v>3</v>
      </c>
    </row>
    <row r="1431" spans="1:2">
      <c r="A1431" s="9">
        <v>8005557662</v>
      </c>
      <c r="B1431" s="11" t="s">
        <v>3</v>
      </c>
    </row>
    <row r="1432" spans="1:2">
      <c r="A1432" s="9">
        <v>8005557663</v>
      </c>
      <c r="B1432" s="11" t="s">
        <v>3</v>
      </c>
    </row>
    <row r="1433" spans="1:2">
      <c r="A1433" s="9">
        <v>8005557664</v>
      </c>
      <c r="B1433" s="11" t="s">
        <v>3</v>
      </c>
    </row>
    <row r="1434" spans="1:2">
      <c r="A1434" s="12">
        <v>8005557666</v>
      </c>
      <c r="B1434" s="13" t="s">
        <v>2</v>
      </c>
    </row>
    <row r="1435" spans="1:2">
      <c r="A1435" s="9">
        <v>8005557668</v>
      </c>
      <c r="B1435" s="11" t="s">
        <v>3</v>
      </c>
    </row>
    <row r="1436" spans="1:2">
      <c r="A1436" s="9">
        <v>8005557671</v>
      </c>
      <c r="B1436" s="11" t="s">
        <v>3</v>
      </c>
    </row>
    <row r="1437" spans="1:2">
      <c r="A1437" s="9">
        <v>8005557672</v>
      </c>
      <c r="B1437" s="11" t="s">
        <v>3</v>
      </c>
    </row>
    <row r="1438" spans="1:2">
      <c r="A1438" s="9">
        <v>8005557673</v>
      </c>
      <c r="B1438" s="11" t="s">
        <v>3</v>
      </c>
    </row>
    <row r="1439" spans="1:2">
      <c r="A1439" s="9">
        <v>8005557674</v>
      </c>
      <c r="B1439" s="11" t="s">
        <v>3</v>
      </c>
    </row>
    <row r="1440" spans="1:2">
      <c r="A1440" s="9">
        <v>8005557679</v>
      </c>
      <c r="B1440" s="11" t="s">
        <v>3</v>
      </c>
    </row>
    <row r="1441" spans="1:2">
      <c r="A1441" s="9">
        <v>8005557681</v>
      </c>
      <c r="B1441" s="11" t="s">
        <v>3</v>
      </c>
    </row>
    <row r="1442" spans="1:2">
      <c r="A1442" s="9">
        <v>8005557682</v>
      </c>
      <c r="B1442" s="11" t="s">
        <v>3</v>
      </c>
    </row>
    <row r="1443" spans="1:2">
      <c r="A1443" s="9">
        <v>8005557683</v>
      </c>
      <c r="B1443" s="11" t="s">
        <v>3</v>
      </c>
    </row>
    <row r="1444" spans="1:2">
      <c r="A1444" s="9">
        <v>8005557684</v>
      </c>
      <c r="B1444" s="11" t="s">
        <v>3</v>
      </c>
    </row>
    <row r="1445" spans="1:2">
      <c r="A1445" s="9">
        <v>8005557685</v>
      </c>
      <c r="B1445" s="11" t="s">
        <v>3</v>
      </c>
    </row>
    <row r="1446" spans="1:2">
      <c r="A1446" s="9">
        <v>8005557686</v>
      </c>
      <c r="B1446" s="11" t="s">
        <v>3</v>
      </c>
    </row>
    <row r="1447" spans="1:2">
      <c r="A1447" s="9">
        <v>8005557687</v>
      </c>
      <c r="B1447" s="11" t="s">
        <v>3</v>
      </c>
    </row>
    <row r="1448" spans="1:2">
      <c r="A1448" s="9">
        <v>8005557689</v>
      </c>
      <c r="B1448" s="11" t="s">
        <v>3</v>
      </c>
    </row>
    <row r="1449" spans="1:2">
      <c r="A1449" s="9">
        <v>8005557690</v>
      </c>
      <c r="B1449" s="11" t="s">
        <v>3</v>
      </c>
    </row>
    <row r="1450" spans="1:2">
      <c r="A1450" s="9">
        <v>8005557691</v>
      </c>
      <c r="B1450" s="11" t="s">
        <v>3</v>
      </c>
    </row>
    <row r="1451" spans="1:2">
      <c r="A1451" s="9">
        <v>8005557692</v>
      </c>
      <c r="B1451" s="11" t="s">
        <v>3</v>
      </c>
    </row>
    <row r="1452" spans="1:2">
      <c r="A1452" s="9">
        <v>8005557693</v>
      </c>
      <c r="B1452" s="11" t="s">
        <v>3</v>
      </c>
    </row>
    <row r="1453" spans="1:2">
      <c r="A1453" s="9">
        <v>8005557694</v>
      </c>
      <c r="B1453" s="11" t="s">
        <v>3</v>
      </c>
    </row>
    <row r="1454" spans="1:2">
      <c r="A1454" s="9">
        <v>8005557697</v>
      </c>
      <c r="B1454" s="11" t="s">
        <v>3</v>
      </c>
    </row>
    <row r="1455" spans="1:2">
      <c r="A1455" s="9">
        <v>8005557698</v>
      </c>
      <c r="B1455" s="11" t="s">
        <v>3</v>
      </c>
    </row>
    <row r="1456" spans="1:2">
      <c r="A1456" s="9">
        <v>8005557699</v>
      </c>
      <c r="B1456" s="11" t="s">
        <v>3</v>
      </c>
    </row>
    <row r="1457" spans="1:2">
      <c r="A1457" s="9">
        <v>8005557718</v>
      </c>
      <c r="B1457" s="11" t="s">
        <v>3</v>
      </c>
    </row>
    <row r="1458" spans="1:2">
      <c r="A1458" s="9">
        <v>8005557724</v>
      </c>
      <c r="B1458" s="11" t="s">
        <v>3</v>
      </c>
    </row>
    <row r="1459" spans="1:2">
      <c r="A1459" s="9">
        <v>8005557728</v>
      </c>
      <c r="B1459" s="11" t="s">
        <v>3</v>
      </c>
    </row>
    <row r="1460" spans="1:2">
      <c r="A1460" s="9">
        <v>8005557731</v>
      </c>
      <c r="B1460" s="11" t="s">
        <v>3</v>
      </c>
    </row>
    <row r="1461" spans="1:2">
      <c r="A1461" s="9">
        <v>8005557738</v>
      </c>
      <c r="B1461" s="11" t="s">
        <v>3</v>
      </c>
    </row>
    <row r="1462" spans="1:2">
      <c r="A1462" s="9">
        <v>8005557739</v>
      </c>
      <c r="B1462" s="11" t="s">
        <v>3</v>
      </c>
    </row>
    <row r="1463" spans="1:2">
      <c r="A1463" s="9">
        <v>8005557746</v>
      </c>
      <c r="B1463" s="11" t="s">
        <v>3</v>
      </c>
    </row>
    <row r="1464" spans="1:2">
      <c r="A1464" s="9">
        <v>8005557748</v>
      </c>
      <c r="B1464" s="11" t="s">
        <v>3</v>
      </c>
    </row>
    <row r="1465" spans="1:2">
      <c r="A1465" s="9">
        <v>8005557749</v>
      </c>
      <c r="B1465" s="11" t="s">
        <v>3</v>
      </c>
    </row>
    <row r="1466" spans="1:2">
      <c r="A1466" s="9">
        <v>8005557754</v>
      </c>
      <c r="B1466" s="11" t="s">
        <v>3</v>
      </c>
    </row>
    <row r="1467" spans="1:2">
      <c r="A1467" s="9">
        <v>8005557759</v>
      </c>
      <c r="B1467" s="11" t="s">
        <v>3</v>
      </c>
    </row>
    <row r="1468" spans="1:2">
      <c r="A1468" s="9">
        <v>8005557761</v>
      </c>
      <c r="B1468" s="11" t="s">
        <v>3</v>
      </c>
    </row>
    <row r="1469" spans="1:2">
      <c r="A1469" s="9">
        <v>8005557762</v>
      </c>
      <c r="B1469" s="11" t="s">
        <v>3</v>
      </c>
    </row>
    <row r="1470" spans="1:2">
      <c r="A1470" s="9">
        <v>8005557763</v>
      </c>
      <c r="B1470" s="11" t="s">
        <v>3</v>
      </c>
    </row>
    <row r="1471" spans="1:2">
      <c r="A1471" s="9">
        <v>8005557768</v>
      </c>
      <c r="B1471" s="11" t="s">
        <v>3</v>
      </c>
    </row>
    <row r="1472" spans="1:2">
      <c r="A1472" s="9">
        <v>8005557781</v>
      </c>
      <c r="B1472" s="11" t="s">
        <v>3</v>
      </c>
    </row>
    <row r="1473" spans="1:2">
      <c r="A1473" s="9">
        <v>8005557791</v>
      </c>
      <c r="B1473" s="11" t="s">
        <v>3</v>
      </c>
    </row>
    <row r="1474" spans="1:2">
      <c r="A1474" s="9">
        <v>8005557792</v>
      </c>
      <c r="B1474" s="11" t="s">
        <v>3</v>
      </c>
    </row>
    <row r="1475" spans="1:2">
      <c r="A1475" s="9">
        <v>8005557793</v>
      </c>
      <c r="B1475" s="11" t="s">
        <v>3</v>
      </c>
    </row>
    <row r="1476" spans="1:2">
      <c r="A1476" s="9">
        <v>8005557794</v>
      </c>
      <c r="B1476" s="11" t="s">
        <v>3</v>
      </c>
    </row>
    <row r="1477" spans="1:2">
      <c r="A1477" s="9">
        <v>8005557796</v>
      </c>
      <c r="B1477" s="11" t="s">
        <v>3</v>
      </c>
    </row>
    <row r="1478" spans="1:2">
      <c r="A1478" s="9">
        <v>8005557801</v>
      </c>
      <c r="B1478" s="11" t="s">
        <v>3</v>
      </c>
    </row>
    <row r="1479" spans="1:2">
      <c r="A1479" s="9">
        <v>8005557802</v>
      </c>
      <c r="B1479" s="11" t="s">
        <v>3</v>
      </c>
    </row>
    <row r="1480" spans="1:2">
      <c r="A1480" s="9">
        <v>8005557803</v>
      </c>
      <c r="B1480" s="11" t="s">
        <v>3</v>
      </c>
    </row>
    <row r="1481" spans="1:2">
      <c r="A1481" s="9">
        <v>8005557804</v>
      </c>
      <c r="B1481" s="11" t="s">
        <v>3</v>
      </c>
    </row>
    <row r="1482" spans="1:2">
      <c r="A1482" s="9">
        <v>8005557806</v>
      </c>
      <c r="B1482" s="11" t="s">
        <v>3</v>
      </c>
    </row>
    <row r="1483" spans="1:2">
      <c r="A1483" s="9">
        <v>8005557807</v>
      </c>
      <c r="B1483" s="11" t="s">
        <v>3</v>
      </c>
    </row>
    <row r="1484" spans="1:2">
      <c r="A1484" s="9">
        <v>8005557813</v>
      </c>
      <c r="B1484" s="11" t="s">
        <v>3</v>
      </c>
    </row>
    <row r="1485" spans="1:2">
      <c r="A1485" s="9">
        <v>8005557814</v>
      </c>
      <c r="B1485" s="11" t="s">
        <v>3</v>
      </c>
    </row>
    <row r="1486" spans="1:2">
      <c r="A1486" s="9">
        <v>8005557815</v>
      </c>
      <c r="B1486" s="11" t="s">
        <v>3</v>
      </c>
    </row>
    <row r="1487" spans="1:2">
      <c r="A1487" s="9">
        <v>8005557816</v>
      </c>
      <c r="B1487" s="11" t="s">
        <v>3</v>
      </c>
    </row>
    <row r="1488" spans="1:2">
      <c r="A1488" s="9">
        <v>8005557817</v>
      </c>
      <c r="B1488" s="11" t="s">
        <v>3</v>
      </c>
    </row>
    <row r="1489" spans="1:2">
      <c r="A1489" s="9">
        <v>8005557819</v>
      </c>
      <c r="B1489" s="11" t="s">
        <v>3</v>
      </c>
    </row>
    <row r="1490" spans="1:2">
      <c r="A1490" s="9">
        <v>8005557820</v>
      </c>
      <c r="B1490" s="11" t="s">
        <v>3</v>
      </c>
    </row>
    <row r="1491" spans="1:2">
      <c r="A1491" s="9">
        <v>8005557821</v>
      </c>
      <c r="B1491" s="11" t="s">
        <v>3</v>
      </c>
    </row>
    <row r="1492" spans="1:2">
      <c r="A1492" s="9">
        <v>8005557822</v>
      </c>
      <c r="B1492" s="11" t="s">
        <v>3</v>
      </c>
    </row>
    <row r="1493" spans="1:2">
      <c r="A1493" s="9">
        <v>8005557823</v>
      </c>
      <c r="B1493" s="11" t="s">
        <v>3</v>
      </c>
    </row>
    <row r="1494" spans="1:2">
      <c r="A1494" s="9">
        <v>8005557824</v>
      </c>
      <c r="B1494" s="11" t="s">
        <v>3</v>
      </c>
    </row>
    <row r="1495" spans="1:2">
      <c r="A1495" s="9">
        <v>8005557826</v>
      </c>
      <c r="B1495" s="11" t="s">
        <v>3</v>
      </c>
    </row>
    <row r="1496" spans="1:2">
      <c r="A1496" s="9">
        <v>8005557828</v>
      </c>
      <c r="B1496" s="11" t="s">
        <v>3</v>
      </c>
    </row>
    <row r="1497" spans="1:2">
      <c r="A1497" s="9">
        <v>8005557829</v>
      </c>
      <c r="B1497" s="11" t="s">
        <v>3</v>
      </c>
    </row>
    <row r="1498" spans="1:2">
      <c r="A1498" s="9">
        <v>8005557830</v>
      </c>
      <c r="B1498" s="11" t="s">
        <v>3</v>
      </c>
    </row>
    <row r="1499" spans="1:2">
      <c r="A1499" s="9">
        <v>8005557831</v>
      </c>
      <c r="B1499" s="11" t="s">
        <v>3</v>
      </c>
    </row>
    <row r="1500" spans="1:2">
      <c r="A1500" s="9">
        <v>8005557832</v>
      </c>
      <c r="B1500" s="11" t="s">
        <v>3</v>
      </c>
    </row>
    <row r="1501" spans="1:2">
      <c r="A1501" s="9">
        <v>8005557833</v>
      </c>
      <c r="B1501" s="11" t="s">
        <v>3</v>
      </c>
    </row>
    <row r="1502" spans="1:2">
      <c r="A1502" s="9">
        <v>8005557834</v>
      </c>
      <c r="B1502" s="11" t="s">
        <v>3</v>
      </c>
    </row>
    <row r="1503" spans="1:2">
      <c r="A1503" s="9">
        <v>8005557835</v>
      </c>
      <c r="B1503" s="11" t="s">
        <v>3</v>
      </c>
    </row>
    <row r="1504" spans="1:2">
      <c r="A1504" s="9">
        <v>8005557836</v>
      </c>
      <c r="B1504" s="11" t="s">
        <v>3</v>
      </c>
    </row>
    <row r="1505" spans="1:2">
      <c r="A1505" s="9">
        <v>8005557837</v>
      </c>
      <c r="B1505" s="11" t="s">
        <v>3</v>
      </c>
    </row>
    <row r="1506" spans="1:2">
      <c r="A1506" s="9">
        <v>8005557839</v>
      </c>
      <c r="B1506" s="11" t="s">
        <v>3</v>
      </c>
    </row>
    <row r="1507" spans="1:2">
      <c r="A1507" s="9">
        <v>8005557840</v>
      </c>
      <c r="B1507" s="11" t="s">
        <v>3</v>
      </c>
    </row>
    <row r="1508" spans="1:2">
      <c r="A1508" s="9">
        <v>8005557841</v>
      </c>
      <c r="B1508" s="11" t="s">
        <v>3</v>
      </c>
    </row>
    <row r="1509" spans="1:2">
      <c r="A1509" s="9">
        <v>8005557842</v>
      </c>
      <c r="B1509" s="11" t="s">
        <v>3</v>
      </c>
    </row>
    <row r="1510" spans="1:2">
      <c r="A1510" s="9">
        <v>8005557843</v>
      </c>
      <c r="B1510" s="11" t="s">
        <v>3</v>
      </c>
    </row>
    <row r="1511" spans="1:2">
      <c r="A1511" s="9">
        <v>8005557844</v>
      </c>
      <c r="B1511" s="11" t="s">
        <v>3</v>
      </c>
    </row>
    <row r="1512" spans="1:2">
      <c r="A1512" s="9">
        <v>8005557845</v>
      </c>
      <c r="B1512" s="11" t="s">
        <v>3</v>
      </c>
    </row>
    <row r="1513" spans="1:2">
      <c r="A1513" s="9">
        <v>8005557847</v>
      </c>
      <c r="B1513" s="11" t="s">
        <v>3</v>
      </c>
    </row>
    <row r="1514" spans="1:2">
      <c r="A1514" s="9">
        <v>8005557849</v>
      </c>
      <c r="B1514" s="11" t="s">
        <v>3</v>
      </c>
    </row>
    <row r="1515" spans="1:2">
      <c r="A1515" s="9">
        <v>8005557851</v>
      </c>
      <c r="B1515" s="11" t="s">
        <v>3</v>
      </c>
    </row>
    <row r="1516" spans="1:2">
      <c r="A1516" s="9">
        <v>8005557852</v>
      </c>
      <c r="B1516" s="11" t="s">
        <v>3</v>
      </c>
    </row>
    <row r="1517" spans="1:2">
      <c r="A1517" s="9">
        <v>8005557853</v>
      </c>
      <c r="B1517" s="11" t="s">
        <v>3</v>
      </c>
    </row>
    <row r="1518" spans="1:2">
      <c r="A1518" s="9">
        <v>8005557854</v>
      </c>
      <c r="B1518" s="11" t="s">
        <v>3</v>
      </c>
    </row>
    <row r="1519" spans="1:2">
      <c r="A1519" s="9">
        <v>8005557856</v>
      </c>
      <c r="B1519" s="11" t="s">
        <v>3</v>
      </c>
    </row>
    <row r="1520" spans="1:2">
      <c r="A1520" s="9">
        <v>8005557857</v>
      </c>
      <c r="B1520" s="11" t="s">
        <v>3</v>
      </c>
    </row>
    <row r="1521" spans="1:2">
      <c r="A1521" s="9">
        <v>8005557859</v>
      </c>
      <c r="B1521" s="11" t="s">
        <v>3</v>
      </c>
    </row>
    <row r="1522" spans="1:2">
      <c r="A1522" s="9">
        <v>8005557861</v>
      </c>
      <c r="B1522" s="11" t="s">
        <v>3</v>
      </c>
    </row>
    <row r="1523" spans="1:2">
      <c r="A1523" s="9">
        <v>8005557862</v>
      </c>
      <c r="B1523" s="11" t="s">
        <v>3</v>
      </c>
    </row>
    <row r="1524" spans="1:2">
      <c r="A1524" s="9">
        <v>8005557863</v>
      </c>
      <c r="B1524" s="11" t="s">
        <v>3</v>
      </c>
    </row>
    <row r="1525" spans="1:2">
      <c r="A1525" s="9">
        <v>8005557864</v>
      </c>
      <c r="B1525" s="11" t="s">
        <v>3</v>
      </c>
    </row>
    <row r="1526" spans="1:2">
      <c r="A1526" s="9">
        <v>8005557865</v>
      </c>
      <c r="B1526" s="11" t="s">
        <v>3</v>
      </c>
    </row>
    <row r="1527" spans="1:2">
      <c r="A1527" s="9">
        <v>8005557866</v>
      </c>
      <c r="B1527" s="11" t="s">
        <v>3</v>
      </c>
    </row>
    <row r="1528" spans="1:2">
      <c r="A1528" s="9">
        <v>8005557867</v>
      </c>
      <c r="B1528" s="11" t="s">
        <v>3</v>
      </c>
    </row>
    <row r="1529" spans="1:2">
      <c r="A1529" s="9">
        <v>8005557869</v>
      </c>
      <c r="B1529" s="11" t="s">
        <v>3</v>
      </c>
    </row>
    <row r="1530" spans="1:2">
      <c r="A1530" s="9">
        <v>8005557872</v>
      </c>
      <c r="B1530" s="11" t="s">
        <v>3</v>
      </c>
    </row>
    <row r="1531" spans="1:2">
      <c r="A1531" s="9">
        <v>8005557873</v>
      </c>
      <c r="B1531" s="11" t="s">
        <v>3</v>
      </c>
    </row>
    <row r="1532" spans="1:2">
      <c r="A1532" s="9">
        <v>8005557881</v>
      </c>
      <c r="B1532" s="11" t="s">
        <v>3</v>
      </c>
    </row>
    <row r="1533" spans="1:2">
      <c r="A1533" s="9">
        <v>8005557882</v>
      </c>
      <c r="B1533" s="11" t="s">
        <v>3</v>
      </c>
    </row>
    <row r="1534" spans="1:2">
      <c r="A1534" s="9">
        <v>8005557883</v>
      </c>
      <c r="B1534" s="11" t="s">
        <v>3</v>
      </c>
    </row>
    <row r="1535" spans="1:2">
      <c r="A1535" s="9">
        <v>8005557884</v>
      </c>
      <c r="B1535" s="11" t="s">
        <v>3</v>
      </c>
    </row>
    <row r="1536" spans="1:2">
      <c r="A1536" s="9">
        <v>8005557886</v>
      </c>
      <c r="B1536" s="11" t="s">
        <v>3</v>
      </c>
    </row>
    <row r="1537" spans="1:2">
      <c r="A1537" s="9">
        <v>8005557891</v>
      </c>
      <c r="B1537" s="11" t="s">
        <v>3</v>
      </c>
    </row>
    <row r="1538" spans="1:2">
      <c r="A1538" s="9">
        <v>8005557892</v>
      </c>
      <c r="B1538" s="11" t="s">
        <v>3</v>
      </c>
    </row>
    <row r="1539" spans="1:2">
      <c r="A1539" s="9">
        <v>8005557893</v>
      </c>
      <c r="B1539" s="11" t="s">
        <v>3</v>
      </c>
    </row>
    <row r="1540" spans="1:2">
      <c r="A1540" s="9">
        <v>8005557894</v>
      </c>
      <c r="B1540" s="11" t="s">
        <v>3</v>
      </c>
    </row>
    <row r="1541" spans="1:2">
      <c r="A1541" s="9">
        <v>8005557895</v>
      </c>
      <c r="B1541" s="11" t="s">
        <v>3</v>
      </c>
    </row>
    <row r="1542" spans="1:2">
      <c r="A1542" s="9">
        <v>8005557896</v>
      </c>
      <c r="B1542" s="11" t="s">
        <v>3</v>
      </c>
    </row>
    <row r="1543" spans="1:2">
      <c r="A1543" s="9">
        <v>8005557897</v>
      </c>
      <c r="B1543" s="11" t="s">
        <v>3</v>
      </c>
    </row>
    <row r="1544" spans="1:2">
      <c r="A1544" s="9">
        <v>8005557899</v>
      </c>
      <c r="B1544" s="11" t="s">
        <v>3</v>
      </c>
    </row>
    <row r="1545" spans="1:2">
      <c r="A1545" s="9">
        <v>8005557901</v>
      </c>
      <c r="B1545" s="11" t="s">
        <v>3</v>
      </c>
    </row>
    <row r="1546" spans="1:2">
      <c r="A1546" s="9">
        <v>8005557902</v>
      </c>
      <c r="B1546" s="11" t="s">
        <v>3</v>
      </c>
    </row>
    <row r="1547" spans="1:2">
      <c r="A1547" s="9">
        <v>8005557903</v>
      </c>
      <c r="B1547" s="11" t="s">
        <v>3</v>
      </c>
    </row>
    <row r="1548" spans="1:2">
      <c r="A1548" s="9">
        <v>8005557904</v>
      </c>
      <c r="B1548" s="11" t="s">
        <v>3</v>
      </c>
    </row>
    <row r="1549" spans="1:2">
      <c r="A1549" s="9">
        <v>8005557905</v>
      </c>
      <c r="B1549" s="11" t="s">
        <v>3</v>
      </c>
    </row>
    <row r="1550" spans="1:2">
      <c r="A1550" s="9">
        <v>8005557906</v>
      </c>
      <c r="B1550" s="11" t="s">
        <v>3</v>
      </c>
    </row>
    <row r="1551" spans="1:2">
      <c r="A1551" s="9">
        <v>8005557907</v>
      </c>
      <c r="B1551" s="11" t="s">
        <v>3</v>
      </c>
    </row>
    <row r="1552" spans="1:2">
      <c r="A1552" s="9">
        <v>8005557908</v>
      </c>
      <c r="B1552" s="11" t="s">
        <v>3</v>
      </c>
    </row>
    <row r="1553" spans="1:2">
      <c r="A1553" s="9">
        <v>8005557910</v>
      </c>
      <c r="B1553" s="11" t="s">
        <v>3</v>
      </c>
    </row>
    <row r="1554" spans="1:2">
      <c r="A1554" s="9">
        <v>8005557912</v>
      </c>
      <c r="B1554" s="11" t="s">
        <v>3</v>
      </c>
    </row>
    <row r="1555" spans="1:2">
      <c r="A1555" s="9">
        <v>8005557913</v>
      </c>
      <c r="B1555" s="11" t="s">
        <v>3</v>
      </c>
    </row>
    <row r="1556" spans="1:2">
      <c r="A1556" s="9">
        <v>8005557914</v>
      </c>
      <c r="B1556" s="11" t="s">
        <v>3</v>
      </c>
    </row>
    <row r="1557" spans="1:2">
      <c r="A1557" s="9">
        <v>8005557915</v>
      </c>
      <c r="B1557" s="11" t="s">
        <v>3</v>
      </c>
    </row>
    <row r="1558" spans="1:2">
      <c r="A1558" s="9">
        <v>8005557916</v>
      </c>
      <c r="B1558" s="11" t="s">
        <v>3</v>
      </c>
    </row>
    <row r="1559" spans="1:2">
      <c r="A1559" s="9">
        <v>8005557917</v>
      </c>
      <c r="B1559" s="11" t="s">
        <v>3</v>
      </c>
    </row>
    <row r="1560" spans="1:2">
      <c r="A1560" s="9">
        <v>8005557918</v>
      </c>
      <c r="B1560" s="11" t="s">
        <v>3</v>
      </c>
    </row>
    <row r="1561" spans="1:2">
      <c r="A1561" s="9">
        <v>8005557920</v>
      </c>
      <c r="B1561" s="11" t="s">
        <v>3</v>
      </c>
    </row>
    <row r="1562" spans="1:2">
      <c r="A1562" s="9">
        <v>8005557921</v>
      </c>
      <c r="B1562" s="11" t="s">
        <v>3</v>
      </c>
    </row>
    <row r="1563" spans="1:2">
      <c r="A1563" s="9">
        <v>8005557923</v>
      </c>
      <c r="B1563" s="11" t="s">
        <v>3</v>
      </c>
    </row>
    <row r="1564" spans="1:2">
      <c r="A1564" s="9">
        <v>8005557924</v>
      </c>
      <c r="B1564" s="11" t="s">
        <v>3</v>
      </c>
    </row>
    <row r="1565" spans="1:2">
      <c r="A1565" s="9">
        <v>8005557926</v>
      </c>
      <c r="B1565" s="11" t="s">
        <v>3</v>
      </c>
    </row>
    <row r="1566" spans="1:2">
      <c r="A1566" s="9">
        <v>8005557927</v>
      </c>
      <c r="B1566" s="11" t="s">
        <v>3</v>
      </c>
    </row>
    <row r="1567" spans="1:2">
      <c r="A1567" s="9">
        <v>8005557928</v>
      </c>
      <c r="B1567" s="11" t="s">
        <v>3</v>
      </c>
    </row>
    <row r="1568" spans="1:2">
      <c r="A1568" s="9">
        <v>8005557930</v>
      </c>
      <c r="B1568" s="11" t="s">
        <v>3</v>
      </c>
    </row>
    <row r="1569" spans="1:2">
      <c r="A1569" s="9">
        <v>8005557931</v>
      </c>
      <c r="B1569" s="11" t="s">
        <v>3</v>
      </c>
    </row>
    <row r="1570" spans="1:2">
      <c r="A1570" s="9">
        <v>8005557932</v>
      </c>
      <c r="B1570" s="11" t="s">
        <v>3</v>
      </c>
    </row>
    <row r="1571" spans="1:2">
      <c r="A1571" s="9">
        <v>8005557933</v>
      </c>
      <c r="B1571" s="11" t="s">
        <v>3</v>
      </c>
    </row>
    <row r="1572" spans="1:2">
      <c r="A1572" s="9">
        <v>8005557934</v>
      </c>
      <c r="B1572" s="11" t="s">
        <v>3</v>
      </c>
    </row>
    <row r="1573" spans="1:2">
      <c r="A1573" s="9">
        <v>8005557935</v>
      </c>
      <c r="B1573" s="11" t="s">
        <v>3</v>
      </c>
    </row>
    <row r="1574" spans="1:2">
      <c r="A1574" s="9">
        <v>8005557936</v>
      </c>
      <c r="B1574" s="11" t="s">
        <v>3</v>
      </c>
    </row>
    <row r="1575" spans="1:2">
      <c r="A1575" s="9">
        <v>8005557937</v>
      </c>
      <c r="B1575" s="11" t="s">
        <v>3</v>
      </c>
    </row>
    <row r="1576" spans="1:2">
      <c r="A1576" s="9">
        <v>8005557938</v>
      </c>
      <c r="B1576" s="11" t="s">
        <v>3</v>
      </c>
    </row>
    <row r="1577" spans="1:2">
      <c r="A1577" s="9">
        <v>8005557939</v>
      </c>
      <c r="B1577" s="11" t="s">
        <v>3</v>
      </c>
    </row>
    <row r="1578" spans="1:2">
      <c r="A1578" s="9">
        <v>8005557940</v>
      </c>
      <c r="B1578" s="11" t="s">
        <v>3</v>
      </c>
    </row>
    <row r="1579" spans="1:2">
      <c r="A1579" s="9">
        <v>8005557941</v>
      </c>
      <c r="B1579" s="11" t="s">
        <v>3</v>
      </c>
    </row>
    <row r="1580" spans="1:2">
      <c r="A1580" s="9">
        <v>8005557942</v>
      </c>
      <c r="B1580" s="11" t="s">
        <v>3</v>
      </c>
    </row>
    <row r="1581" spans="1:2">
      <c r="A1581" s="9">
        <v>8005557943</v>
      </c>
      <c r="B1581" s="11" t="s">
        <v>3</v>
      </c>
    </row>
    <row r="1582" spans="1:2">
      <c r="A1582" s="9">
        <v>8005557944</v>
      </c>
      <c r="B1582" s="11" t="s">
        <v>3</v>
      </c>
    </row>
    <row r="1583" spans="1:2">
      <c r="A1583" s="9">
        <v>8005557945</v>
      </c>
      <c r="B1583" s="11" t="s">
        <v>3</v>
      </c>
    </row>
    <row r="1584" spans="1:2">
      <c r="A1584" s="9">
        <v>8005557946</v>
      </c>
      <c r="B1584" s="11" t="s">
        <v>3</v>
      </c>
    </row>
    <row r="1585" spans="1:2">
      <c r="A1585" s="9">
        <v>8005557947</v>
      </c>
      <c r="B1585" s="11" t="s">
        <v>3</v>
      </c>
    </row>
    <row r="1586" spans="1:2">
      <c r="A1586" s="9">
        <v>8005557948</v>
      </c>
      <c r="B1586" s="11" t="s">
        <v>3</v>
      </c>
    </row>
    <row r="1587" spans="1:2">
      <c r="A1587" s="9">
        <v>8005557949</v>
      </c>
      <c r="B1587" s="11" t="s">
        <v>3</v>
      </c>
    </row>
    <row r="1588" spans="1:2">
      <c r="A1588" s="9">
        <v>8005557951</v>
      </c>
      <c r="B1588" s="11" t="s">
        <v>3</v>
      </c>
    </row>
    <row r="1589" spans="1:2">
      <c r="A1589" s="9">
        <v>8005557953</v>
      </c>
      <c r="B1589" s="11" t="s">
        <v>3</v>
      </c>
    </row>
    <row r="1590" spans="1:2">
      <c r="A1590" s="9">
        <v>8005557954</v>
      </c>
      <c r="B1590" s="11" t="s">
        <v>3</v>
      </c>
    </row>
    <row r="1591" spans="1:2">
      <c r="A1591" s="9">
        <v>8005557956</v>
      </c>
      <c r="B1591" s="11" t="s">
        <v>3</v>
      </c>
    </row>
    <row r="1592" spans="1:2">
      <c r="A1592" s="9">
        <v>8005557957</v>
      </c>
      <c r="B1592" s="11" t="s">
        <v>3</v>
      </c>
    </row>
    <row r="1593" spans="1:2">
      <c r="A1593" s="9">
        <v>8005557958</v>
      </c>
      <c r="B1593" s="11" t="s">
        <v>3</v>
      </c>
    </row>
    <row r="1594" spans="1:2">
      <c r="A1594" s="9">
        <v>8005557959</v>
      </c>
      <c r="B1594" s="11" t="s">
        <v>3</v>
      </c>
    </row>
    <row r="1595" spans="1:2">
      <c r="A1595" s="9">
        <v>8005557960</v>
      </c>
      <c r="B1595" s="11" t="s">
        <v>3</v>
      </c>
    </row>
    <row r="1596" spans="1:2">
      <c r="A1596" s="9">
        <v>8005557962</v>
      </c>
      <c r="B1596" s="11" t="s">
        <v>3</v>
      </c>
    </row>
    <row r="1597" spans="1:2">
      <c r="A1597" s="9">
        <v>8005557963</v>
      </c>
      <c r="B1597" s="11" t="s">
        <v>3</v>
      </c>
    </row>
    <row r="1598" spans="1:2">
      <c r="A1598" s="9">
        <v>8005557964</v>
      </c>
      <c r="B1598" s="11" t="s">
        <v>3</v>
      </c>
    </row>
    <row r="1599" spans="1:2">
      <c r="A1599" s="9">
        <v>8005557965</v>
      </c>
      <c r="B1599" s="11" t="s">
        <v>3</v>
      </c>
    </row>
    <row r="1600" spans="1:2">
      <c r="A1600" s="9">
        <v>8005557966</v>
      </c>
      <c r="B1600" s="11" t="s">
        <v>3</v>
      </c>
    </row>
    <row r="1601" spans="1:2">
      <c r="A1601" s="9">
        <v>8005557967</v>
      </c>
      <c r="B1601" s="11" t="s">
        <v>3</v>
      </c>
    </row>
    <row r="1602" spans="1:2">
      <c r="A1602" s="9">
        <v>8005557968</v>
      </c>
      <c r="B1602" s="11" t="s">
        <v>3</v>
      </c>
    </row>
    <row r="1603" spans="1:2">
      <c r="A1603" s="9">
        <v>8005557969</v>
      </c>
      <c r="B1603" s="11" t="s">
        <v>3</v>
      </c>
    </row>
    <row r="1604" spans="1:2">
      <c r="A1604" s="9">
        <v>8005557972</v>
      </c>
      <c r="B1604" s="11" t="s">
        <v>3</v>
      </c>
    </row>
    <row r="1605" spans="1:2">
      <c r="A1605" s="9">
        <v>8005557973</v>
      </c>
      <c r="B1605" s="11" t="s">
        <v>3</v>
      </c>
    </row>
    <row r="1606" spans="1:2">
      <c r="A1606" s="9">
        <v>8005557974</v>
      </c>
      <c r="B1606" s="11" t="s">
        <v>3</v>
      </c>
    </row>
    <row r="1607" spans="1:2">
      <c r="A1607" s="9">
        <v>8005557976</v>
      </c>
      <c r="B1607" s="11" t="s">
        <v>3</v>
      </c>
    </row>
    <row r="1608" spans="1:2">
      <c r="A1608" s="9">
        <v>8005557980</v>
      </c>
      <c r="B1608" s="11" t="s">
        <v>3</v>
      </c>
    </row>
    <row r="1609" spans="1:2">
      <c r="A1609" s="9">
        <v>8005557981</v>
      </c>
      <c r="B1609" s="11" t="s">
        <v>3</v>
      </c>
    </row>
    <row r="1610" spans="1:2">
      <c r="A1610" s="9">
        <v>8005557982</v>
      </c>
      <c r="B1610" s="11" t="s">
        <v>3</v>
      </c>
    </row>
    <row r="1611" spans="1:2">
      <c r="A1611" s="9">
        <v>8005557983</v>
      </c>
      <c r="B1611" s="11" t="s">
        <v>3</v>
      </c>
    </row>
    <row r="1612" spans="1:2">
      <c r="A1612" s="9">
        <v>8005557984</v>
      </c>
      <c r="B1612" s="11" t="s">
        <v>3</v>
      </c>
    </row>
    <row r="1613" spans="1:2">
      <c r="A1613" s="9">
        <v>8005557985</v>
      </c>
      <c r="B1613" s="11" t="s">
        <v>3</v>
      </c>
    </row>
    <row r="1614" spans="1:2">
      <c r="A1614" s="9">
        <v>8005557986</v>
      </c>
      <c r="B1614" s="11" t="s">
        <v>3</v>
      </c>
    </row>
    <row r="1615" spans="1:2">
      <c r="A1615" s="9">
        <v>8005557987</v>
      </c>
      <c r="B1615" s="11" t="s">
        <v>3</v>
      </c>
    </row>
    <row r="1616" spans="1:2">
      <c r="A1616" s="9">
        <v>8005557989</v>
      </c>
      <c r="B1616" s="11" t="s">
        <v>3</v>
      </c>
    </row>
    <row r="1617" spans="1:2">
      <c r="A1617" s="9">
        <v>8005557991</v>
      </c>
      <c r="B1617" s="11" t="s">
        <v>3</v>
      </c>
    </row>
    <row r="1618" spans="1:2">
      <c r="A1618" s="9">
        <v>8005557992</v>
      </c>
      <c r="B1618" s="11" t="s">
        <v>3</v>
      </c>
    </row>
    <row r="1619" spans="1:2">
      <c r="A1619" s="9">
        <v>8005557993</v>
      </c>
      <c r="B1619" s="11" t="s">
        <v>3</v>
      </c>
    </row>
    <row r="1620" spans="1:2">
      <c r="A1620" s="9">
        <v>8005557994</v>
      </c>
      <c r="B1620" s="11" t="s">
        <v>3</v>
      </c>
    </row>
    <row r="1621" spans="1:2">
      <c r="A1621" s="9">
        <v>8005557996</v>
      </c>
      <c r="B1621" s="11" t="s">
        <v>3</v>
      </c>
    </row>
    <row r="1622" spans="1:2">
      <c r="A1622" s="12">
        <v>8005557999</v>
      </c>
      <c r="B1622" s="13" t="s">
        <v>2</v>
      </c>
    </row>
    <row r="1623" spans="1:2">
      <c r="A1623" s="9">
        <v>8005558012</v>
      </c>
      <c r="B1623" s="11" t="s">
        <v>3</v>
      </c>
    </row>
    <row r="1624" spans="1:2">
      <c r="A1624" s="9">
        <v>8005558013</v>
      </c>
      <c r="B1624" s="11" t="s">
        <v>3</v>
      </c>
    </row>
    <row r="1625" spans="1:2">
      <c r="A1625" s="9">
        <v>8005558016</v>
      </c>
      <c r="B1625" s="11" t="s">
        <v>3</v>
      </c>
    </row>
    <row r="1626" spans="1:2">
      <c r="A1626" s="9">
        <v>8005558017</v>
      </c>
      <c r="B1626" s="11" t="s">
        <v>3</v>
      </c>
    </row>
    <row r="1627" spans="1:2">
      <c r="A1627" s="9">
        <v>8005558018</v>
      </c>
      <c r="B1627" s="11" t="s">
        <v>3</v>
      </c>
    </row>
    <row r="1628" spans="1:2">
      <c r="A1628" s="9">
        <v>8005558019</v>
      </c>
      <c r="B1628" s="11" t="s">
        <v>3</v>
      </c>
    </row>
    <row r="1629" spans="1:2">
      <c r="A1629" s="9">
        <v>8005558021</v>
      </c>
      <c r="B1629" s="11" t="s">
        <v>3</v>
      </c>
    </row>
    <row r="1630" spans="1:2">
      <c r="A1630" s="9">
        <v>8005558023</v>
      </c>
      <c r="B1630" s="11" t="s">
        <v>3</v>
      </c>
    </row>
    <row r="1631" spans="1:2">
      <c r="A1631" s="9">
        <v>8005558026</v>
      </c>
      <c r="B1631" s="11" t="s">
        <v>3</v>
      </c>
    </row>
    <row r="1632" spans="1:2">
      <c r="A1632" s="9">
        <v>8005558027</v>
      </c>
      <c r="B1632" s="11" t="s">
        <v>3</v>
      </c>
    </row>
    <row r="1633" spans="1:2">
      <c r="A1633" s="9">
        <v>8005558029</v>
      </c>
      <c r="B1633" s="11" t="s">
        <v>3</v>
      </c>
    </row>
    <row r="1634" spans="1:2">
      <c r="A1634" s="9">
        <v>8005558031</v>
      </c>
      <c r="B1634" s="11" t="s">
        <v>3</v>
      </c>
    </row>
    <row r="1635" spans="1:2">
      <c r="A1635" s="9">
        <v>8005558032</v>
      </c>
      <c r="B1635" s="11" t="s">
        <v>3</v>
      </c>
    </row>
    <row r="1636" spans="1:2">
      <c r="A1636" s="9">
        <v>8005558034</v>
      </c>
      <c r="B1636" s="11" t="s">
        <v>3</v>
      </c>
    </row>
    <row r="1637" spans="1:2">
      <c r="A1637" s="9">
        <v>8005558036</v>
      </c>
      <c r="B1637" s="11" t="s">
        <v>3</v>
      </c>
    </row>
    <row r="1638" spans="1:2">
      <c r="A1638" s="9">
        <v>8005558037</v>
      </c>
      <c r="B1638" s="11" t="s">
        <v>3</v>
      </c>
    </row>
    <row r="1639" spans="1:2">
      <c r="A1639" s="9">
        <v>8005558038</v>
      </c>
      <c r="B1639" s="11" t="s">
        <v>3</v>
      </c>
    </row>
    <row r="1640" spans="1:2">
      <c r="A1640" s="9">
        <v>8005558039</v>
      </c>
      <c r="B1640" s="11" t="s">
        <v>3</v>
      </c>
    </row>
    <row r="1641" spans="1:2">
      <c r="A1641" s="9">
        <v>8005558041</v>
      </c>
      <c r="B1641" s="11" t="s">
        <v>3</v>
      </c>
    </row>
    <row r="1642" spans="1:2">
      <c r="A1642" s="9">
        <v>8005558042</v>
      </c>
      <c r="B1642" s="11" t="s">
        <v>3</v>
      </c>
    </row>
    <row r="1643" spans="1:2">
      <c r="A1643" s="9">
        <v>8005558043</v>
      </c>
      <c r="B1643" s="11" t="s">
        <v>3</v>
      </c>
    </row>
    <row r="1644" spans="1:2">
      <c r="A1644" s="9">
        <v>8005558046</v>
      </c>
      <c r="B1644" s="11" t="s">
        <v>3</v>
      </c>
    </row>
    <row r="1645" spans="1:2">
      <c r="A1645" s="9">
        <v>8005558047</v>
      </c>
      <c r="B1645" s="11" t="s">
        <v>3</v>
      </c>
    </row>
    <row r="1646" spans="1:2">
      <c r="A1646" s="9">
        <v>8005558048</v>
      </c>
      <c r="B1646" s="11" t="s">
        <v>3</v>
      </c>
    </row>
    <row r="1647" spans="1:2">
      <c r="A1647" s="9">
        <v>8005558049</v>
      </c>
      <c r="B1647" s="11" t="s">
        <v>3</v>
      </c>
    </row>
    <row r="1648" spans="1:2">
      <c r="A1648" s="9">
        <v>8005558051</v>
      </c>
      <c r="B1648" s="11" t="s">
        <v>3</v>
      </c>
    </row>
    <row r="1649" spans="1:2">
      <c r="A1649" s="9">
        <v>8005558052</v>
      </c>
      <c r="B1649" s="11" t="s">
        <v>3</v>
      </c>
    </row>
    <row r="1650" spans="1:2">
      <c r="A1650" s="9">
        <v>8005558053</v>
      </c>
      <c r="B1650" s="11" t="s">
        <v>3</v>
      </c>
    </row>
    <row r="1651" spans="1:2">
      <c r="A1651" s="9">
        <v>8005558054</v>
      </c>
      <c r="B1651" s="11" t="s">
        <v>3</v>
      </c>
    </row>
    <row r="1652" spans="1:2">
      <c r="A1652" s="9">
        <v>8005558056</v>
      </c>
      <c r="B1652" s="11" t="s">
        <v>3</v>
      </c>
    </row>
    <row r="1653" spans="1:2">
      <c r="A1653" s="9">
        <v>8005558057</v>
      </c>
      <c r="B1653" s="11" t="s">
        <v>3</v>
      </c>
    </row>
    <row r="1654" spans="1:2">
      <c r="A1654" s="9">
        <v>8005558059</v>
      </c>
      <c r="B1654" s="11" t="s">
        <v>3</v>
      </c>
    </row>
    <row r="1655" spans="1:2">
      <c r="A1655" s="9">
        <v>8005558061</v>
      </c>
      <c r="B1655" s="11" t="s">
        <v>3</v>
      </c>
    </row>
    <row r="1656" spans="1:2">
      <c r="A1656" s="9">
        <v>8005558062</v>
      </c>
      <c r="B1656" s="11" t="s">
        <v>3</v>
      </c>
    </row>
    <row r="1657" spans="1:2">
      <c r="A1657" s="9">
        <v>8005558063</v>
      </c>
      <c r="B1657" s="11" t="s">
        <v>3</v>
      </c>
    </row>
    <row r="1658" spans="1:2">
      <c r="A1658" s="9">
        <v>8005558064</v>
      </c>
      <c r="B1658" s="11" t="s">
        <v>3</v>
      </c>
    </row>
    <row r="1659" spans="1:2">
      <c r="A1659" s="9">
        <v>8005558067</v>
      </c>
      <c r="B1659" s="11" t="s">
        <v>3</v>
      </c>
    </row>
    <row r="1660" spans="1:2">
      <c r="A1660" s="9">
        <v>8005558068</v>
      </c>
      <c r="B1660" s="11" t="s">
        <v>3</v>
      </c>
    </row>
    <row r="1661" spans="1:2">
      <c r="A1661" s="9">
        <v>8005558069</v>
      </c>
      <c r="B1661" s="11" t="s">
        <v>3</v>
      </c>
    </row>
    <row r="1662" spans="1:2">
      <c r="A1662" s="9">
        <v>8005558072</v>
      </c>
      <c r="B1662" s="11" t="s">
        <v>3</v>
      </c>
    </row>
    <row r="1663" spans="1:2">
      <c r="A1663" s="9">
        <v>8005558073</v>
      </c>
      <c r="B1663" s="11" t="s">
        <v>3</v>
      </c>
    </row>
    <row r="1664" spans="1:2">
      <c r="A1664" s="9">
        <v>8005558074</v>
      </c>
      <c r="B1664" s="11" t="s">
        <v>3</v>
      </c>
    </row>
    <row r="1665" spans="1:2">
      <c r="A1665" s="9">
        <v>8005558076</v>
      </c>
      <c r="B1665" s="11" t="s">
        <v>3</v>
      </c>
    </row>
    <row r="1666" spans="1:2">
      <c r="A1666" s="9">
        <v>8005558078</v>
      </c>
      <c r="B1666" s="11" t="s">
        <v>3</v>
      </c>
    </row>
    <row r="1667" spans="1:2">
      <c r="A1667" s="9">
        <v>8005558079</v>
      </c>
      <c r="B1667" s="11" t="s">
        <v>3</v>
      </c>
    </row>
    <row r="1668" spans="1:2">
      <c r="A1668" s="9">
        <v>8005558083</v>
      </c>
      <c r="B1668" s="11" t="s">
        <v>3</v>
      </c>
    </row>
    <row r="1669" spans="1:2">
      <c r="A1669" s="9">
        <v>8005558087</v>
      </c>
      <c r="B1669" s="11" t="s">
        <v>3</v>
      </c>
    </row>
    <row r="1670" spans="1:2">
      <c r="A1670" s="9">
        <v>8005558089</v>
      </c>
      <c r="B1670" s="11" t="s">
        <v>3</v>
      </c>
    </row>
    <row r="1671" spans="1:2">
      <c r="A1671" s="9">
        <v>8005558091</v>
      </c>
      <c r="B1671" s="11" t="s">
        <v>3</v>
      </c>
    </row>
    <row r="1672" spans="1:2">
      <c r="A1672" s="9">
        <v>8005558092</v>
      </c>
      <c r="B1672" s="11" t="s">
        <v>3</v>
      </c>
    </row>
    <row r="1673" spans="1:2">
      <c r="A1673" s="9">
        <v>8005558093</v>
      </c>
      <c r="B1673" s="11" t="s">
        <v>3</v>
      </c>
    </row>
    <row r="1674" spans="1:2">
      <c r="A1674" s="9">
        <v>8005558096</v>
      </c>
      <c r="B1674" s="11" t="s">
        <v>3</v>
      </c>
    </row>
    <row r="1675" spans="1:2">
      <c r="A1675" s="9">
        <v>8005558097</v>
      </c>
      <c r="B1675" s="11" t="s">
        <v>3</v>
      </c>
    </row>
    <row r="1676" spans="1:2">
      <c r="A1676" s="9">
        <v>8005558098</v>
      </c>
      <c r="B1676" s="11" t="s">
        <v>3</v>
      </c>
    </row>
    <row r="1677" spans="1:2">
      <c r="A1677" s="9">
        <v>8005558102</v>
      </c>
      <c r="B1677" s="11" t="s">
        <v>3</v>
      </c>
    </row>
    <row r="1678" spans="1:2">
      <c r="A1678" s="9">
        <v>8005558103</v>
      </c>
      <c r="B1678" s="11" t="s">
        <v>3</v>
      </c>
    </row>
    <row r="1679" spans="1:2">
      <c r="A1679" s="9">
        <v>8005558104</v>
      </c>
      <c r="B1679" s="11" t="s">
        <v>3</v>
      </c>
    </row>
    <row r="1680" spans="1:2">
      <c r="A1680" s="9">
        <v>8005558105</v>
      </c>
      <c r="B1680" s="11" t="s">
        <v>3</v>
      </c>
    </row>
    <row r="1681" spans="1:2">
      <c r="A1681" s="9">
        <v>8005558106</v>
      </c>
      <c r="B1681" s="11" t="s">
        <v>3</v>
      </c>
    </row>
    <row r="1682" spans="1:2">
      <c r="A1682" s="9">
        <v>8005558107</v>
      </c>
      <c r="B1682" s="11" t="s">
        <v>3</v>
      </c>
    </row>
    <row r="1683" spans="1:2">
      <c r="A1683" s="9">
        <v>8005558109</v>
      </c>
      <c r="B1683" s="11" t="s">
        <v>3</v>
      </c>
    </row>
    <row r="1684" spans="1:2">
      <c r="A1684" s="9">
        <v>8005558112</v>
      </c>
      <c r="B1684" s="11" t="s">
        <v>3</v>
      </c>
    </row>
    <row r="1685" spans="1:2">
      <c r="A1685" s="9">
        <v>8005558113</v>
      </c>
      <c r="B1685" s="11" t="s">
        <v>3</v>
      </c>
    </row>
    <row r="1686" spans="1:2">
      <c r="A1686" s="9">
        <v>8005558114</v>
      </c>
      <c r="B1686" s="11" t="s">
        <v>3</v>
      </c>
    </row>
    <row r="1687" spans="1:2">
      <c r="A1687" s="9">
        <v>8005558116</v>
      </c>
      <c r="B1687" s="11" t="s">
        <v>3</v>
      </c>
    </row>
    <row r="1688" spans="1:2">
      <c r="A1688" s="9">
        <v>8005558117</v>
      </c>
      <c r="B1688" s="11" t="s">
        <v>3</v>
      </c>
    </row>
    <row r="1689" spans="1:2">
      <c r="A1689" s="9">
        <v>8005558119</v>
      </c>
      <c r="B1689" s="11" t="s">
        <v>3</v>
      </c>
    </row>
    <row r="1690" spans="1:2">
      <c r="A1690" s="9">
        <v>8005558120</v>
      </c>
      <c r="B1690" s="11" t="s">
        <v>3</v>
      </c>
    </row>
    <row r="1691" spans="1:2">
      <c r="A1691" s="9">
        <v>8005558124</v>
      </c>
      <c r="B1691" s="11" t="s">
        <v>3</v>
      </c>
    </row>
    <row r="1692" spans="1:2">
      <c r="A1692" s="9">
        <v>8005558125</v>
      </c>
      <c r="B1692" s="11" t="s">
        <v>3</v>
      </c>
    </row>
    <row r="1693" spans="1:2">
      <c r="A1693" s="9">
        <v>8005558126</v>
      </c>
      <c r="B1693" s="11" t="s">
        <v>3</v>
      </c>
    </row>
    <row r="1694" spans="1:2">
      <c r="A1694" s="9">
        <v>8005558127</v>
      </c>
      <c r="B1694" s="11" t="s">
        <v>3</v>
      </c>
    </row>
    <row r="1695" spans="1:2">
      <c r="A1695" s="9">
        <v>8005558128</v>
      </c>
      <c r="B1695" s="11" t="s">
        <v>3</v>
      </c>
    </row>
    <row r="1696" spans="1:2">
      <c r="A1696" s="9">
        <v>8005558129</v>
      </c>
      <c r="B1696" s="11" t="s">
        <v>3</v>
      </c>
    </row>
    <row r="1697" spans="1:2">
      <c r="A1697" s="9">
        <v>8005558130</v>
      </c>
      <c r="B1697" s="11" t="s">
        <v>3</v>
      </c>
    </row>
    <row r="1698" spans="1:2">
      <c r="A1698" s="9">
        <v>8005558132</v>
      </c>
      <c r="B1698" s="11" t="s">
        <v>3</v>
      </c>
    </row>
    <row r="1699" spans="1:2">
      <c r="A1699" s="9">
        <v>8005558134</v>
      </c>
      <c r="B1699" s="11" t="s">
        <v>3</v>
      </c>
    </row>
    <row r="1700" spans="1:2">
      <c r="A1700" s="9">
        <v>8005558135</v>
      </c>
      <c r="B1700" s="11" t="s">
        <v>3</v>
      </c>
    </row>
    <row r="1701" spans="1:2">
      <c r="A1701" s="9">
        <v>8005558136</v>
      </c>
      <c r="B1701" s="11" t="s">
        <v>3</v>
      </c>
    </row>
    <row r="1702" spans="1:2">
      <c r="A1702" s="9">
        <v>8005558137</v>
      </c>
      <c r="B1702" s="11" t="s">
        <v>3</v>
      </c>
    </row>
    <row r="1703" spans="1:2">
      <c r="A1703" s="9">
        <v>8005558138</v>
      </c>
      <c r="B1703" s="11" t="s">
        <v>3</v>
      </c>
    </row>
    <row r="1704" spans="1:2">
      <c r="A1704" s="9">
        <v>8005558139</v>
      </c>
      <c r="B1704" s="11" t="s">
        <v>3</v>
      </c>
    </row>
    <row r="1705" spans="1:2">
      <c r="A1705" s="9">
        <v>8005558140</v>
      </c>
      <c r="B1705" s="11" t="s">
        <v>3</v>
      </c>
    </row>
    <row r="1706" spans="1:2">
      <c r="A1706" s="9">
        <v>8005558142</v>
      </c>
      <c r="B1706" s="11" t="s">
        <v>3</v>
      </c>
    </row>
    <row r="1707" spans="1:2">
      <c r="A1707" s="9">
        <v>8005558143</v>
      </c>
      <c r="B1707" s="11" t="s">
        <v>3</v>
      </c>
    </row>
    <row r="1708" spans="1:2">
      <c r="A1708" s="9">
        <v>8005558144</v>
      </c>
      <c r="B1708" s="11" t="s">
        <v>3</v>
      </c>
    </row>
    <row r="1709" spans="1:2">
      <c r="A1709" s="9">
        <v>8005558145</v>
      </c>
      <c r="B1709" s="11" t="s">
        <v>3</v>
      </c>
    </row>
    <row r="1710" spans="1:2">
      <c r="A1710" s="9">
        <v>8005558146</v>
      </c>
      <c r="B1710" s="11" t="s">
        <v>3</v>
      </c>
    </row>
    <row r="1711" spans="1:2">
      <c r="A1711" s="9">
        <v>8005558147</v>
      </c>
      <c r="B1711" s="11" t="s">
        <v>3</v>
      </c>
    </row>
    <row r="1712" spans="1:2">
      <c r="A1712" s="9">
        <v>8005558148</v>
      </c>
      <c r="B1712" s="11" t="s">
        <v>3</v>
      </c>
    </row>
    <row r="1713" spans="1:2">
      <c r="A1713" s="9">
        <v>8005558149</v>
      </c>
      <c r="B1713" s="11" t="s">
        <v>3</v>
      </c>
    </row>
    <row r="1714" spans="1:2">
      <c r="A1714" s="9">
        <v>8005558152</v>
      </c>
      <c r="B1714" s="11" t="s">
        <v>3</v>
      </c>
    </row>
    <row r="1715" spans="1:2">
      <c r="A1715" s="9">
        <v>8005558153</v>
      </c>
      <c r="B1715" s="11" t="s">
        <v>3</v>
      </c>
    </row>
    <row r="1716" spans="1:2">
      <c r="A1716" s="9">
        <v>8005558154</v>
      </c>
      <c r="B1716" s="11" t="s">
        <v>3</v>
      </c>
    </row>
    <row r="1717" spans="1:2">
      <c r="A1717" s="9">
        <v>8005558157</v>
      </c>
      <c r="B1717" s="11" t="s">
        <v>3</v>
      </c>
    </row>
    <row r="1718" spans="1:2">
      <c r="A1718" s="9">
        <v>8005558159</v>
      </c>
      <c r="B1718" s="11" t="s">
        <v>3</v>
      </c>
    </row>
    <row r="1719" spans="1:2">
      <c r="A1719" s="9">
        <v>8005558160</v>
      </c>
      <c r="B1719" s="11" t="s">
        <v>3</v>
      </c>
    </row>
    <row r="1720" spans="1:2">
      <c r="A1720" s="9">
        <v>8005558161</v>
      </c>
      <c r="B1720" s="11" t="s">
        <v>3</v>
      </c>
    </row>
    <row r="1721" spans="1:2">
      <c r="A1721" s="9">
        <v>8005558163</v>
      </c>
      <c r="B1721" s="11" t="s">
        <v>3</v>
      </c>
    </row>
    <row r="1722" spans="1:2">
      <c r="A1722" s="9">
        <v>8005558164</v>
      </c>
      <c r="B1722" s="11" t="s">
        <v>3</v>
      </c>
    </row>
    <row r="1723" spans="1:2">
      <c r="A1723" s="9">
        <v>8005558165</v>
      </c>
      <c r="B1723" s="11" t="s">
        <v>3</v>
      </c>
    </row>
    <row r="1724" spans="1:2">
      <c r="A1724" s="9">
        <v>8005558166</v>
      </c>
      <c r="B1724" s="11" t="s">
        <v>3</v>
      </c>
    </row>
    <row r="1725" spans="1:2">
      <c r="A1725" s="9">
        <v>8005558167</v>
      </c>
      <c r="B1725" s="11" t="s">
        <v>3</v>
      </c>
    </row>
    <row r="1726" spans="1:2">
      <c r="A1726" s="9">
        <v>8005558168</v>
      </c>
      <c r="B1726" s="11" t="s">
        <v>3</v>
      </c>
    </row>
    <row r="1727" spans="1:2">
      <c r="A1727" s="9">
        <v>8005558169</v>
      </c>
      <c r="B1727" s="11" t="s">
        <v>3</v>
      </c>
    </row>
    <row r="1728" spans="1:2">
      <c r="A1728" s="9">
        <v>8005558170</v>
      </c>
      <c r="B1728" s="11" t="s">
        <v>3</v>
      </c>
    </row>
    <row r="1729" spans="1:2">
      <c r="A1729" s="9">
        <v>8005558172</v>
      </c>
      <c r="B1729" s="11" t="s">
        <v>3</v>
      </c>
    </row>
    <row r="1730" spans="1:2">
      <c r="A1730" s="9">
        <v>8005558173</v>
      </c>
      <c r="B1730" s="11" t="s">
        <v>3</v>
      </c>
    </row>
    <row r="1731" spans="1:2">
      <c r="A1731" s="9">
        <v>8005558176</v>
      </c>
      <c r="B1731" s="11" t="s">
        <v>3</v>
      </c>
    </row>
    <row r="1732" spans="1:2">
      <c r="A1732" s="9">
        <v>8005558178</v>
      </c>
      <c r="B1732" s="11" t="s">
        <v>3</v>
      </c>
    </row>
    <row r="1733" spans="1:2">
      <c r="A1733" s="9">
        <v>8005558179</v>
      </c>
      <c r="B1733" s="11" t="s">
        <v>3</v>
      </c>
    </row>
    <row r="1734" spans="1:2">
      <c r="A1734" s="9">
        <v>8005558183</v>
      </c>
      <c r="B1734" s="11" t="s">
        <v>3</v>
      </c>
    </row>
    <row r="1735" spans="1:2">
      <c r="A1735" s="9">
        <v>8005558184</v>
      </c>
      <c r="B1735" s="11" t="s">
        <v>3</v>
      </c>
    </row>
    <row r="1736" spans="1:2">
      <c r="A1736" s="9">
        <v>8005558186</v>
      </c>
      <c r="B1736" s="11" t="s">
        <v>3</v>
      </c>
    </row>
    <row r="1737" spans="1:2">
      <c r="A1737" s="9">
        <v>8005558187</v>
      </c>
      <c r="B1737" s="11" t="s">
        <v>3</v>
      </c>
    </row>
    <row r="1738" spans="1:2">
      <c r="A1738" s="9">
        <v>8005558189</v>
      </c>
      <c r="B1738" s="11" t="s">
        <v>3</v>
      </c>
    </row>
    <row r="1739" spans="1:2">
      <c r="A1739" s="9">
        <v>8005558190</v>
      </c>
      <c r="B1739" s="11" t="s">
        <v>3</v>
      </c>
    </row>
    <row r="1740" spans="1:2">
      <c r="A1740" s="9">
        <v>8005558192</v>
      </c>
      <c r="B1740" s="11" t="s">
        <v>3</v>
      </c>
    </row>
    <row r="1741" spans="1:2">
      <c r="A1741" s="9">
        <v>8005558193</v>
      </c>
      <c r="B1741" s="11" t="s">
        <v>3</v>
      </c>
    </row>
    <row r="1742" spans="1:2">
      <c r="A1742" s="9">
        <v>8005558194</v>
      </c>
      <c r="B1742" s="11" t="s">
        <v>3</v>
      </c>
    </row>
    <row r="1743" spans="1:2">
      <c r="A1743" s="9">
        <v>8005558196</v>
      </c>
      <c r="B1743" s="11" t="s">
        <v>3</v>
      </c>
    </row>
    <row r="1744" spans="1:2">
      <c r="A1744" s="9">
        <v>8005558197</v>
      </c>
      <c r="B1744" s="11" t="s">
        <v>3</v>
      </c>
    </row>
    <row r="1745" spans="1:2">
      <c r="A1745" s="9">
        <v>8005558198</v>
      </c>
      <c r="B1745" s="11" t="s">
        <v>3</v>
      </c>
    </row>
    <row r="1746" spans="1:2">
      <c r="A1746" s="9">
        <v>8005558201</v>
      </c>
      <c r="B1746" s="11" t="s">
        <v>3</v>
      </c>
    </row>
    <row r="1747" spans="1:2">
      <c r="A1747" s="9">
        <v>8005558203</v>
      </c>
      <c r="B1747" s="11" t="s">
        <v>3</v>
      </c>
    </row>
    <row r="1748" spans="1:2">
      <c r="A1748" s="9">
        <v>8005558204</v>
      </c>
      <c r="B1748" s="11" t="s">
        <v>3</v>
      </c>
    </row>
    <row r="1749" spans="1:2">
      <c r="A1749" s="9">
        <v>8005558205</v>
      </c>
      <c r="B1749" s="11" t="s">
        <v>3</v>
      </c>
    </row>
    <row r="1750" spans="1:2">
      <c r="A1750" s="9">
        <v>8005558206</v>
      </c>
      <c r="B1750" s="11" t="s">
        <v>3</v>
      </c>
    </row>
    <row r="1751" spans="1:2">
      <c r="A1751" s="9">
        <v>8005558207</v>
      </c>
      <c r="B1751" s="11" t="s">
        <v>3</v>
      </c>
    </row>
    <row r="1752" spans="1:2">
      <c r="A1752" s="9">
        <v>8005558208</v>
      </c>
      <c r="B1752" s="11" t="s">
        <v>3</v>
      </c>
    </row>
    <row r="1753" spans="1:2">
      <c r="A1753" s="9">
        <v>8005558209</v>
      </c>
      <c r="B1753" s="11" t="s">
        <v>3</v>
      </c>
    </row>
    <row r="1754" spans="1:2">
      <c r="A1754" s="9">
        <v>8005558210</v>
      </c>
      <c r="B1754" s="11" t="s">
        <v>3</v>
      </c>
    </row>
    <row r="1755" spans="1:2">
      <c r="A1755" s="9">
        <v>8005558211</v>
      </c>
      <c r="B1755" s="11" t="s">
        <v>3</v>
      </c>
    </row>
    <row r="1756" spans="1:2">
      <c r="A1756" s="9">
        <v>8005558212</v>
      </c>
      <c r="B1756" s="11" t="s">
        <v>3</v>
      </c>
    </row>
    <row r="1757" spans="1:2">
      <c r="A1757" s="9">
        <v>8005558213</v>
      </c>
      <c r="B1757" s="11" t="s">
        <v>3</v>
      </c>
    </row>
    <row r="1758" spans="1:2">
      <c r="A1758" s="9">
        <v>8005558214</v>
      </c>
      <c r="B1758" s="11" t="s">
        <v>3</v>
      </c>
    </row>
    <row r="1759" spans="1:2">
      <c r="A1759" s="9">
        <v>8005558216</v>
      </c>
      <c r="B1759" s="11" t="s">
        <v>3</v>
      </c>
    </row>
    <row r="1760" spans="1:2">
      <c r="A1760" s="9">
        <v>8005558217</v>
      </c>
      <c r="B1760" s="11" t="s">
        <v>3</v>
      </c>
    </row>
    <row r="1761" spans="1:2">
      <c r="A1761" s="9">
        <v>8005558218</v>
      </c>
      <c r="B1761" s="11" t="s">
        <v>3</v>
      </c>
    </row>
    <row r="1762" spans="1:2">
      <c r="A1762" s="9">
        <v>8005558219</v>
      </c>
      <c r="B1762" s="11" t="s">
        <v>3</v>
      </c>
    </row>
    <row r="1763" spans="1:2">
      <c r="A1763" s="9">
        <v>8005558221</v>
      </c>
      <c r="B1763" s="11" t="s">
        <v>3</v>
      </c>
    </row>
    <row r="1764" spans="1:2">
      <c r="A1764" s="12">
        <v>8005558222</v>
      </c>
      <c r="B1764" s="13" t="s">
        <v>2</v>
      </c>
    </row>
    <row r="1765" spans="1:2">
      <c r="A1765" s="9">
        <v>8005558223</v>
      </c>
      <c r="B1765" s="11" t="s">
        <v>3</v>
      </c>
    </row>
    <row r="1766" spans="1:2">
      <c r="A1766" s="9">
        <v>8005558224</v>
      </c>
      <c r="B1766" s="11" t="s">
        <v>3</v>
      </c>
    </row>
    <row r="1767" spans="1:2">
      <c r="A1767" s="9">
        <v>8005558226</v>
      </c>
      <c r="B1767" s="11" t="s">
        <v>3</v>
      </c>
    </row>
    <row r="1768" spans="1:2">
      <c r="A1768" s="9">
        <v>8005558227</v>
      </c>
      <c r="B1768" s="11" t="s">
        <v>3</v>
      </c>
    </row>
    <row r="1769" spans="1:2">
      <c r="A1769" s="9">
        <v>8005558230</v>
      </c>
      <c r="B1769" s="11" t="s">
        <v>3</v>
      </c>
    </row>
    <row r="1770" spans="1:2">
      <c r="A1770" s="9">
        <v>8005558231</v>
      </c>
      <c r="B1770" s="11" t="s">
        <v>3</v>
      </c>
    </row>
    <row r="1771" spans="1:2">
      <c r="A1771" s="9">
        <v>8005558232</v>
      </c>
      <c r="B1771" s="11" t="s">
        <v>3</v>
      </c>
    </row>
    <row r="1772" spans="1:2">
      <c r="A1772" s="9">
        <v>8005558233</v>
      </c>
      <c r="B1772" s="11" t="s">
        <v>3</v>
      </c>
    </row>
    <row r="1773" spans="1:2">
      <c r="A1773" s="9">
        <v>8005558234</v>
      </c>
      <c r="B1773" s="11" t="s">
        <v>3</v>
      </c>
    </row>
    <row r="1774" spans="1:2">
      <c r="A1774" s="9">
        <v>8005558235</v>
      </c>
      <c r="B1774" s="11" t="s">
        <v>3</v>
      </c>
    </row>
    <row r="1775" spans="1:2">
      <c r="A1775" s="9">
        <v>8005558236</v>
      </c>
      <c r="B1775" s="11" t="s">
        <v>3</v>
      </c>
    </row>
    <row r="1776" spans="1:2">
      <c r="A1776" s="9">
        <v>8005558237</v>
      </c>
      <c r="B1776" s="11" t="s">
        <v>3</v>
      </c>
    </row>
    <row r="1777" spans="1:2">
      <c r="A1777" s="9">
        <v>8005558239</v>
      </c>
      <c r="B1777" s="11" t="s">
        <v>3</v>
      </c>
    </row>
    <row r="1778" spans="1:2">
      <c r="A1778" s="9">
        <v>8005558240</v>
      </c>
      <c r="B1778" s="11" t="s">
        <v>3</v>
      </c>
    </row>
    <row r="1779" spans="1:2">
      <c r="A1779" s="9">
        <v>8005558241</v>
      </c>
      <c r="B1779" s="11" t="s">
        <v>3</v>
      </c>
    </row>
    <row r="1780" spans="1:2">
      <c r="A1780" s="9">
        <v>8005558242</v>
      </c>
      <c r="B1780" s="11" t="s">
        <v>3</v>
      </c>
    </row>
    <row r="1781" spans="1:2">
      <c r="A1781" s="9">
        <v>8005558243</v>
      </c>
      <c r="B1781" s="11" t="s">
        <v>3</v>
      </c>
    </row>
    <row r="1782" spans="1:2">
      <c r="A1782" s="9">
        <v>8005558244</v>
      </c>
      <c r="B1782" s="11" t="s">
        <v>3</v>
      </c>
    </row>
    <row r="1783" spans="1:2">
      <c r="A1783" s="9">
        <v>8005558246</v>
      </c>
      <c r="B1783" s="11" t="s">
        <v>3</v>
      </c>
    </row>
    <row r="1784" spans="1:2">
      <c r="A1784" s="9">
        <v>8005558247</v>
      </c>
      <c r="B1784" s="11" t="s">
        <v>3</v>
      </c>
    </row>
    <row r="1785" spans="1:2">
      <c r="A1785" s="9">
        <v>8005558248</v>
      </c>
      <c r="B1785" s="11" t="s">
        <v>3</v>
      </c>
    </row>
    <row r="1786" spans="1:2">
      <c r="A1786" s="9">
        <v>8005558249</v>
      </c>
      <c r="B1786" s="11" t="s">
        <v>3</v>
      </c>
    </row>
    <row r="1787" spans="1:2">
      <c r="A1787" s="9">
        <v>8005558251</v>
      </c>
      <c r="B1787" s="11" t="s">
        <v>3</v>
      </c>
    </row>
    <row r="1788" spans="1:2">
      <c r="A1788" s="9">
        <v>8005558253</v>
      </c>
      <c r="B1788" s="11" t="s">
        <v>3</v>
      </c>
    </row>
    <row r="1789" spans="1:2">
      <c r="A1789" s="9">
        <v>8005558254</v>
      </c>
      <c r="B1789" s="11" t="s">
        <v>3</v>
      </c>
    </row>
    <row r="1790" spans="1:2">
      <c r="A1790" s="9">
        <v>8005558256</v>
      </c>
      <c r="B1790" s="11" t="s">
        <v>3</v>
      </c>
    </row>
    <row r="1791" spans="1:2">
      <c r="A1791" s="9">
        <v>8005558257</v>
      </c>
      <c r="B1791" s="11" t="s">
        <v>3</v>
      </c>
    </row>
    <row r="1792" spans="1:2">
      <c r="A1792" s="9">
        <v>8005558258</v>
      </c>
      <c r="B1792" s="11" t="s">
        <v>3</v>
      </c>
    </row>
    <row r="1793" spans="1:2">
      <c r="A1793" s="9">
        <v>8005558259</v>
      </c>
      <c r="B1793" s="11" t="s">
        <v>3</v>
      </c>
    </row>
    <row r="1794" spans="1:2">
      <c r="A1794" s="9">
        <v>8005558260</v>
      </c>
      <c r="B1794" s="11" t="s">
        <v>3</v>
      </c>
    </row>
    <row r="1795" spans="1:2">
      <c r="A1795" s="9">
        <v>8005558261</v>
      </c>
      <c r="B1795" s="11" t="s">
        <v>3</v>
      </c>
    </row>
    <row r="1796" spans="1:2">
      <c r="A1796" s="9">
        <v>8005558262</v>
      </c>
      <c r="B1796" s="11" t="s">
        <v>3</v>
      </c>
    </row>
    <row r="1797" spans="1:2">
      <c r="A1797" s="9">
        <v>8005558263</v>
      </c>
      <c r="B1797" s="11" t="s">
        <v>3</v>
      </c>
    </row>
    <row r="1798" spans="1:2">
      <c r="A1798" s="9">
        <v>8005558265</v>
      </c>
      <c r="B1798" s="11" t="s">
        <v>3</v>
      </c>
    </row>
    <row r="1799" spans="1:2">
      <c r="A1799" s="9">
        <v>8005558266</v>
      </c>
      <c r="B1799" s="11" t="s">
        <v>3</v>
      </c>
    </row>
    <row r="1800" spans="1:2">
      <c r="A1800" s="9">
        <v>8005558267</v>
      </c>
      <c r="B1800" s="11" t="s">
        <v>3</v>
      </c>
    </row>
    <row r="1801" spans="1:2">
      <c r="A1801" s="9">
        <v>8005558268</v>
      </c>
      <c r="B1801" s="11" t="s">
        <v>3</v>
      </c>
    </row>
    <row r="1802" spans="1:2">
      <c r="A1802" s="9">
        <v>8005558269</v>
      </c>
      <c r="B1802" s="11" t="s">
        <v>3</v>
      </c>
    </row>
    <row r="1803" spans="1:2">
      <c r="A1803" s="9">
        <v>8005558270</v>
      </c>
      <c r="B1803" s="11" t="s">
        <v>3</v>
      </c>
    </row>
    <row r="1804" spans="1:2">
      <c r="A1804" s="9">
        <v>8005558271</v>
      </c>
      <c r="B1804" s="11" t="s">
        <v>3</v>
      </c>
    </row>
    <row r="1805" spans="1:2">
      <c r="A1805" s="9">
        <v>8005558272</v>
      </c>
      <c r="B1805" s="11" t="s">
        <v>3</v>
      </c>
    </row>
    <row r="1806" spans="1:2">
      <c r="A1806" s="9">
        <v>8005558273</v>
      </c>
      <c r="B1806" s="11" t="s">
        <v>3</v>
      </c>
    </row>
    <row r="1807" spans="1:2">
      <c r="A1807" s="9">
        <v>8005558274</v>
      </c>
      <c r="B1807" s="11" t="s">
        <v>3</v>
      </c>
    </row>
    <row r="1808" spans="1:2">
      <c r="A1808" s="9">
        <v>8005558275</v>
      </c>
      <c r="B1808" s="11" t="s">
        <v>3</v>
      </c>
    </row>
    <row r="1809" spans="1:2">
      <c r="A1809" s="9">
        <v>8005558276</v>
      </c>
      <c r="B1809" s="11" t="s">
        <v>3</v>
      </c>
    </row>
    <row r="1810" spans="1:2">
      <c r="A1810" s="9">
        <v>8005558277</v>
      </c>
      <c r="B1810" s="11" t="s">
        <v>3</v>
      </c>
    </row>
    <row r="1811" spans="1:2">
      <c r="A1811" s="9">
        <v>8005558278</v>
      </c>
      <c r="B1811" s="11" t="s">
        <v>3</v>
      </c>
    </row>
    <row r="1812" spans="1:2">
      <c r="A1812" s="9">
        <v>8005558279</v>
      </c>
      <c r="B1812" s="11" t="s">
        <v>3</v>
      </c>
    </row>
    <row r="1813" spans="1:2">
      <c r="A1813" s="9">
        <v>8005558284</v>
      </c>
      <c r="B1813" s="11" t="s">
        <v>3</v>
      </c>
    </row>
    <row r="1814" spans="1:2">
      <c r="A1814" s="9">
        <v>8005558286</v>
      </c>
      <c r="B1814" s="11" t="s">
        <v>3</v>
      </c>
    </row>
    <row r="1815" spans="1:2">
      <c r="A1815" s="9">
        <v>8005558287</v>
      </c>
      <c r="B1815" s="11" t="s">
        <v>3</v>
      </c>
    </row>
    <row r="1816" spans="1:2">
      <c r="A1816" s="9">
        <v>8005558289</v>
      </c>
      <c r="B1816" s="11" t="s">
        <v>3</v>
      </c>
    </row>
    <row r="1817" spans="1:2">
      <c r="A1817" s="9">
        <v>8005558290</v>
      </c>
      <c r="B1817" s="11" t="s">
        <v>3</v>
      </c>
    </row>
    <row r="1818" spans="1:2">
      <c r="A1818" s="9">
        <v>8005558293</v>
      </c>
      <c r="B1818" s="11" t="s">
        <v>3</v>
      </c>
    </row>
    <row r="1819" spans="1:2">
      <c r="A1819" s="9">
        <v>8005558295</v>
      </c>
      <c r="B1819" s="11" t="s">
        <v>3</v>
      </c>
    </row>
    <row r="1820" spans="1:2">
      <c r="A1820" s="9">
        <v>8005558296</v>
      </c>
      <c r="B1820" s="11" t="s">
        <v>3</v>
      </c>
    </row>
    <row r="1821" spans="1:2">
      <c r="A1821" s="9">
        <v>8005558297</v>
      </c>
      <c r="B1821" s="11" t="s">
        <v>3</v>
      </c>
    </row>
    <row r="1822" spans="1:2">
      <c r="A1822" s="9">
        <v>8005558298</v>
      </c>
      <c r="B1822" s="11" t="s">
        <v>3</v>
      </c>
    </row>
    <row r="1823" spans="1:2">
      <c r="A1823" s="9">
        <v>8005558299</v>
      </c>
      <c r="B1823" s="11" t="s">
        <v>3</v>
      </c>
    </row>
    <row r="1824" spans="1:2">
      <c r="A1824" s="9">
        <v>8005558301</v>
      </c>
      <c r="B1824" s="11" t="s">
        <v>3</v>
      </c>
    </row>
    <row r="1825" spans="1:2">
      <c r="A1825" s="9">
        <v>8005558304</v>
      </c>
      <c r="B1825" s="11" t="s">
        <v>3</v>
      </c>
    </row>
    <row r="1826" spans="1:2">
      <c r="A1826" s="9">
        <v>8005558305</v>
      </c>
      <c r="B1826" s="11" t="s">
        <v>3</v>
      </c>
    </row>
    <row r="1827" spans="1:2">
      <c r="A1827" s="9">
        <v>8005558306</v>
      </c>
      <c r="B1827" s="11" t="s">
        <v>3</v>
      </c>
    </row>
    <row r="1828" spans="1:2">
      <c r="A1828" s="9">
        <v>8005558307</v>
      </c>
      <c r="B1828" s="11" t="s">
        <v>3</v>
      </c>
    </row>
    <row r="1829" spans="1:2">
      <c r="A1829" s="9">
        <v>8005558308</v>
      </c>
      <c r="B1829" s="11" t="s">
        <v>3</v>
      </c>
    </row>
    <row r="1830" spans="1:2">
      <c r="A1830" s="9">
        <v>8005558309</v>
      </c>
      <c r="B1830" s="11" t="s">
        <v>3</v>
      </c>
    </row>
    <row r="1831" spans="1:2">
      <c r="A1831" s="9">
        <v>8005558310</v>
      </c>
      <c r="B1831" s="11" t="s">
        <v>3</v>
      </c>
    </row>
    <row r="1832" spans="1:2">
      <c r="A1832" s="9">
        <v>8005558311</v>
      </c>
      <c r="B1832" s="11" t="s">
        <v>3</v>
      </c>
    </row>
    <row r="1833" spans="1:2">
      <c r="A1833" s="9">
        <v>8005558312</v>
      </c>
      <c r="B1833" s="11" t="s">
        <v>3</v>
      </c>
    </row>
    <row r="1834" spans="1:2">
      <c r="A1834" s="9">
        <v>8005558313</v>
      </c>
      <c r="B1834" s="11" t="s">
        <v>3</v>
      </c>
    </row>
    <row r="1835" spans="1:2">
      <c r="A1835" s="9">
        <v>8005558314</v>
      </c>
      <c r="B1835" s="11" t="s">
        <v>3</v>
      </c>
    </row>
    <row r="1836" spans="1:2">
      <c r="A1836" s="9">
        <v>8005558317</v>
      </c>
      <c r="B1836" s="11" t="s">
        <v>3</v>
      </c>
    </row>
    <row r="1837" spans="1:2">
      <c r="A1837" s="9">
        <v>8005558318</v>
      </c>
      <c r="B1837" s="11" t="s">
        <v>3</v>
      </c>
    </row>
    <row r="1838" spans="1:2">
      <c r="A1838" s="9">
        <v>8005558319</v>
      </c>
      <c r="B1838" s="11" t="s">
        <v>3</v>
      </c>
    </row>
    <row r="1839" spans="1:2">
      <c r="A1839" s="9">
        <v>8005558320</v>
      </c>
      <c r="B1839" s="11" t="s">
        <v>3</v>
      </c>
    </row>
    <row r="1840" spans="1:2">
      <c r="A1840" s="9">
        <v>8005558324</v>
      </c>
      <c r="B1840" s="11" t="s">
        <v>3</v>
      </c>
    </row>
    <row r="1841" spans="1:2">
      <c r="A1841" s="9">
        <v>8005558326</v>
      </c>
      <c r="B1841" s="11" t="s">
        <v>3</v>
      </c>
    </row>
    <row r="1842" spans="1:2">
      <c r="A1842" s="9">
        <v>8005558327</v>
      </c>
      <c r="B1842" s="11" t="s">
        <v>3</v>
      </c>
    </row>
    <row r="1843" spans="1:2">
      <c r="A1843" s="9">
        <v>8005558330</v>
      </c>
      <c r="B1843" s="11" t="s">
        <v>3</v>
      </c>
    </row>
    <row r="1844" spans="1:2">
      <c r="A1844" s="9">
        <v>8005558331</v>
      </c>
      <c r="B1844" s="11" t="s">
        <v>3</v>
      </c>
    </row>
    <row r="1845" spans="1:2">
      <c r="A1845" s="9">
        <v>8005558332</v>
      </c>
      <c r="B1845" s="11" t="s">
        <v>3</v>
      </c>
    </row>
    <row r="1846" spans="1:2">
      <c r="A1846" s="12">
        <v>8005558333</v>
      </c>
      <c r="B1846" s="13" t="s">
        <v>8</v>
      </c>
    </row>
    <row r="1847" spans="1:2">
      <c r="A1847" s="9">
        <v>8005558334</v>
      </c>
      <c r="B1847" s="11" t="s">
        <v>3</v>
      </c>
    </row>
    <row r="1848" spans="1:2">
      <c r="A1848" s="9">
        <v>8005558336</v>
      </c>
      <c r="B1848" s="11" t="s">
        <v>3</v>
      </c>
    </row>
    <row r="1849" spans="1:2">
      <c r="A1849" s="9">
        <v>8005558337</v>
      </c>
      <c r="B1849" s="11" t="s">
        <v>3</v>
      </c>
    </row>
    <row r="1850" spans="1:2">
      <c r="A1850" s="9">
        <v>8005558339</v>
      </c>
      <c r="B1850" s="11" t="s">
        <v>3</v>
      </c>
    </row>
    <row r="1851" spans="1:2">
      <c r="A1851" s="9">
        <v>8005558340</v>
      </c>
      <c r="B1851" s="11" t="s">
        <v>3</v>
      </c>
    </row>
    <row r="1852" spans="1:2">
      <c r="A1852" s="9">
        <v>8005558341</v>
      </c>
      <c r="B1852" s="11" t="s">
        <v>3</v>
      </c>
    </row>
    <row r="1853" spans="1:2">
      <c r="A1853" s="9">
        <v>8005558342</v>
      </c>
      <c r="B1853" s="11" t="s">
        <v>3</v>
      </c>
    </row>
    <row r="1854" spans="1:2">
      <c r="A1854" s="9">
        <v>8005558343</v>
      </c>
      <c r="B1854" s="11" t="s">
        <v>3</v>
      </c>
    </row>
    <row r="1855" spans="1:2">
      <c r="A1855" s="9">
        <v>8005558344</v>
      </c>
      <c r="B1855" s="11" t="s">
        <v>3</v>
      </c>
    </row>
    <row r="1856" spans="1:2">
      <c r="A1856" s="9">
        <v>8005558345</v>
      </c>
      <c r="B1856" s="11" t="s">
        <v>3</v>
      </c>
    </row>
    <row r="1857" spans="1:2">
      <c r="A1857" s="9">
        <v>8005558346</v>
      </c>
      <c r="B1857" s="11" t="s">
        <v>3</v>
      </c>
    </row>
    <row r="1858" spans="1:2">
      <c r="A1858" s="9">
        <v>8005558347</v>
      </c>
      <c r="B1858" s="11" t="s">
        <v>3</v>
      </c>
    </row>
    <row r="1859" spans="1:2">
      <c r="A1859" s="9">
        <v>8005558348</v>
      </c>
      <c r="B1859" s="11" t="s">
        <v>3</v>
      </c>
    </row>
    <row r="1860" spans="1:2">
      <c r="A1860" s="9">
        <v>8005558349</v>
      </c>
      <c r="B1860" s="11" t="s">
        <v>3</v>
      </c>
    </row>
    <row r="1861" spans="1:2">
      <c r="A1861" s="9">
        <v>8005558351</v>
      </c>
      <c r="B1861" s="11" t="s">
        <v>3</v>
      </c>
    </row>
    <row r="1862" spans="1:2">
      <c r="A1862" s="9">
        <v>8005558352</v>
      </c>
      <c r="B1862" s="11" t="s">
        <v>3</v>
      </c>
    </row>
    <row r="1863" spans="1:2">
      <c r="A1863" s="9">
        <v>8005558353</v>
      </c>
      <c r="B1863" s="11" t="s">
        <v>3</v>
      </c>
    </row>
    <row r="1864" spans="1:2">
      <c r="A1864" s="9">
        <v>8005558354</v>
      </c>
      <c r="B1864" s="11" t="s">
        <v>3</v>
      </c>
    </row>
    <row r="1865" spans="1:2">
      <c r="A1865" s="9">
        <v>8005558356</v>
      </c>
      <c r="B1865" s="11" t="s">
        <v>3</v>
      </c>
    </row>
    <row r="1866" spans="1:2">
      <c r="A1866" s="9">
        <v>8005558357</v>
      </c>
      <c r="B1866" s="11" t="s">
        <v>3</v>
      </c>
    </row>
    <row r="1867" spans="1:2">
      <c r="A1867" s="9">
        <v>8005558359</v>
      </c>
      <c r="B1867" s="11" t="s">
        <v>3</v>
      </c>
    </row>
    <row r="1868" spans="1:2">
      <c r="A1868" s="9">
        <v>8005558360</v>
      </c>
      <c r="B1868" s="11" t="s">
        <v>3</v>
      </c>
    </row>
    <row r="1869" spans="1:2">
      <c r="A1869" s="9">
        <v>8005558361</v>
      </c>
      <c r="B1869" s="11" t="s">
        <v>3</v>
      </c>
    </row>
    <row r="1870" spans="1:2">
      <c r="A1870" s="9">
        <v>8005558362</v>
      </c>
      <c r="B1870" s="11" t="s">
        <v>3</v>
      </c>
    </row>
    <row r="1871" spans="1:2">
      <c r="A1871" s="9">
        <v>8005558363</v>
      </c>
      <c r="B1871" s="11" t="s">
        <v>3</v>
      </c>
    </row>
    <row r="1872" spans="1:2">
      <c r="A1872" s="9">
        <v>8005558364</v>
      </c>
      <c r="B1872" s="11" t="s">
        <v>3</v>
      </c>
    </row>
    <row r="1873" spans="1:2">
      <c r="A1873" s="9">
        <v>8005558365</v>
      </c>
      <c r="B1873" s="11" t="s">
        <v>3</v>
      </c>
    </row>
    <row r="1874" spans="1:2">
      <c r="A1874" s="9">
        <v>8005558366</v>
      </c>
      <c r="B1874" s="11" t="s">
        <v>3</v>
      </c>
    </row>
    <row r="1875" spans="1:2">
      <c r="A1875" s="9">
        <v>8005558367</v>
      </c>
      <c r="B1875" s="11" t="s">
        <v>3</v>
      </c>
    </row>
    <row r="1876" spans="1:2">
      <c r="A1876" s="9">
        <v>8005558368</v>
      </c>
      <c r="B1876" s="11" t="s">
        <v>3</v>
      </c>
    </row>
    <row r="1877" spans="1:2">
      <c r="A1877" s="9">
        <v>8005558370</v>
      </c>
      <c r="B1877" s="11" t="s">
        <v>3</v>
      </c>
    </row>
    <row r="1878" spans="1:2">
      <c r="A1878" s="9">
        <v>8005558371</v>
      </c>
      <c r="B1878" s="11" t="s">
        <v>3</v>
      </c>
    </row>
    <row r="1879" spans="1:2">
      <c r="A1879" s="9">
        <v>8005558372</v>
      </c>
      <c r="B1879" s="11" t="s">
        <v>3</v>
      </c>
    </row>
    <row r="1880" spans="1:2">
      <c r="A1880" s="9">
        <v>8005558373</v>
      </c>
      <c r="B1880" s="11" t="s">
        <v>3</v>
      </c>
    </row>
    <row r="1881" spans="1:2">
      <c r="A1881" s="9">
        <v>8005558374</v>
      </c>
      <c r="B1881" s="11" t="s">
        <v>3</v>
      </c>
    </row>
    <row r="1882" spans="1:2">
      <c r="A1882" s="9">
        <v>8005558375</v>
      </c>
      <c r="B1882" s="11" t="s">
        <v>3</v>
      </c>
    </row>
    <row r="1883" spans="1:2">
      <c r="A1883" s="9">
        <v>8005558376</v>
      </c>
      <c r="B1883" s="11" t="s">
        <v>3</v>
      </c>
    </row>
    <row r="1884" spans="1:2">
      <c r="A1884" s="9">
        <v>8005558377</v>
      </c>
      <c r="B1884" s="11" t="s">
        <v>3</v>
      </c>
    </row>
    <row r="1885" spans="1:2">
      <c r="A1885" s="9">
        <v>8005558379</v>
      </c>
      <c r="B1885" s="11" t="s">
        <v>3</v>
      </c>
    </row>
    <row r="1886" spans="1:2">
      <c r="A1886" s="9">
        <v>8005558381</v>
      </c>
      <c r="B1886" s="11" t="s">
        <v>3</v>
      </c>
    </row>
    <row r="1887" spans="1:2">
      <c r="A1887" s="9">
        <v>8005558382</v>
      </c>
      <c r="B1887" s="11" t="s">
        <v>3</v>
      </c>
    </row>
    <row r="1888" spans="1:2">
      <c r="A1888" s="9">
        <v>8005558386</v>
      </c>
      <c r="B1888" s="11" t="s">
        <v>3</v>
      </c>
    </row>
    <row r="1889" spans="1:2">
      <c r="A1889" s="9">
        <v>8005558387</v>
      </c>
      <c r="B1889" s="11" t="s">
        <v>3</v>
      </c>
    </row>
    <row r="1890" spans="1:2">
      <c r="A1890" s="9">
        <v>8005558389</v>
      </c>
      <c r="B1890" s="11" t="s">
        <v>3</v>
      </c>
    </row>
    <row r="1891" spans="1:2">
      <c r="A1891" s="9">
        <v>8005558390</v>
      </c>
      <c r="B1891" s="11" t="s">
        <v>3</v>
      </c>
    </row>
    <row r="1892" spans="1:2">
      <c r="A1892" s="9">
        <v>8005558391</v>
      </c>
      <c r="B1892" s="11" t="s">
        <v>3</v>
      </c>
    </row>
    <row r="1893" spans="1:2">
      <c r="A1893" s="9">
        <v>8005558392</v>
      </c>
      <c r="B1893" s="11" t="s">
        <v>3</v>
      </c>
    </row>
    <row r="1894" spans="1:2">
      <c r="A1894" s="9">
        <v>8005558393</v>
      </c>
      <c r="B1894" s="11" t="s">
        <v>3</v>
      </c>
    </row>
    <row r="1895" spans="1:2">
      <c r="A1895" s="9">
        <v>8005558394</v>
      </c>
      <c r="B1895" s="11" t="s">
        <v>3</v>
      </c>
    </row>
    <row r="1896" spans="1:2">
      <c r="A1896" s="9">
        <v>8005558395</v>
      </c>
      <c r="B1896" s="11" t="s">
        <v>3</v>
      </c>
    </row>
    <row r="1897" spans="1:2">
      <c r="A1897" s="9">
        <v>8005558396</v>
      </c>
      <c r="B1897" s="11" t="s">
        <v>3</v>
      </c>
    </row>
    <row r="1898" spans="1:2">
      <c r="A1898" s="9">
        <v>8005558397</v>
      </c>
      <c r="B1898" s="11" t="s">
        <v>3</v>
      </c>
    </row>
    <row r="1899" spans="1:2">
      <c r="A1899" s="9">
        <v>8005558398</v>
      </c>
      <c r="B1899" s="11" t="s">
        <v>3</v>
      </c>
    </row>
    <row r="1900" spans="1:2">
      <c r="A1900" s="9">
        <v>8005558402</v>
      </c>
      <c r="B1900" s="11" t="s">
        <v>3</v>
      </c>
    </row>
    <row r="1901" spans="1:2">
      <c r="A1901" s="9">
        <v>8005558403</v>
      </c>
      <c r="B1901" s="11" t="s">
        <v>3</v>
      </c>
    </row>
    <row r="1902" spans="1:2">
      <c r="A1902" s="9">
        <v>8005558406</v>
      </c>
      <c r="B1902" s="11" t="s">
        <v>3</v>
      </c>
    </row>
    <row r="1903" spans="1:2">
      <c r="A1903" s="9">
        <v>8005558407</v>
      </c>
      <c r="B1903" s="11" t="s">
        <v>3</v>
      </c>
    </row>
    <row r="1904" spans="1:2">
      <c r="A1904" s="9">
        <v>8005558408</v>
      </c>
      <c r="B1904" s="11" t="s">
        <v>3</v>
      </c>
    </row>
    <row r="1905" spans="1:2">
      <c r="A1905" s="9">
        <v>8005558409</v>
      </c>
      <c r="B1905" s="11" t="s">
        <v>3</v>
      </c>
    </row>
    <row r="1906" spans="1:2">
      <c r="A1906" s="9">
        <v>8005558411</v>
      </c>
      <c r="B1906" s="11" t="s">
        <v>3</v>
      </c>
    </row>
    <row r="1907" spans="1:2">
      <c r="A1907" s="9">
        <v>8005558412</v>
      </c>
      <c r="B1907" s="11" t="s">
        <v>3</v>
      </c>
    </row>
    <row r="1908" spans="1:2">
      <c r="A1908" s="9">
        <v>8005558413</v>
      </c>
      <c r="B1908" s="11" t="s">
        <v>3</v>
      </c>
    </row>
    <row r="1909" spans="1:2">
      <c r="A1909" s="9">
        <v>8005558414</v>
      </c>
      <c r="B1909" s="11" t="s">
        <v>3</v>
      </c>
    </row>
    <row r="1910" spans="1:2">
      <c r="A1910" s="9">
        <v>8005558415</v>
      </c>
      <c r="B1910" s="11" t="s">
        <v>3</v>
      </c>
    </row>
    <row r="1911" spans="1:2">
      <c r="A1911" s="9">
        <v>8005558416</v>
      </c>
      <c r="B1911" s="11" t="s">
        <v>3</v>
      </c>
    </row>
    <row r="1912" spans="1:2">
      <c r="A1912" s="9">
        <v>8005558417</v>
      </c>
      <c r="B1912" s="11" t="s">
        <v>3</v>
      </c>
    </row>
    <row r="1913" spans="1:2">
      <c r="A1913" s="9">
        <v>8005558418</v>
      </c>
      <c r="B1913" s="11" t="s">
        <v>3</v>
      </c>
    </row>
    <row r="1914" spans="1:2">
      <c r="A1914" s="9">
        <v>8005558419</v>
      </c>
      <c r="B1914" s="11" t="s">
        <v>3</v>
      </c>
    </row>
    <row r="1915" spans="1:2">
      <c r="A1915" s="9">
        <v>8005558422</v>
      </c>
      <c r="B1915" s="11" t="s">
        <v>3</v>
      </c>
    </row>
    <row r="1916" spans="1:2">
      <c r="A1916" s="9">
        <v>8005558423</v>
      </c>
      <c r="B1916" s="11" t="s">
        <v>3</v>
      </c>
    </row>
    <row r="1917" spans="1:2">
      <c r="A1917" s="9">
        <v>8005558424</v>
      </c>
      <c r="B1917" s="11" t="s">
        <v>3</v>
      </c>
    </row>
    <row r="1918" spans="1:2">
      <c r="A1918" s="9">
        <v>8005558425</v>
      </c>
      <c r="B1918" s="11" t="s">
        <v>3</v>
      </c>
    </row>
    <row r="1919" spans="1:2">
      <c r="A1919" s="9">
        <v>8005558426</v>
      </c>
      <c r="B1919" s="11" t="s">
        <v>3</v>
      </c>
    </row>
    <row r="1920" spans="1:2">
      <c r="A1920" s="9">
        <v>8005558427</v>
      </c>
      <c r="B1920" s="11" t="s">
        <v>3</v>
      </c>
    </row>
    <row r="1921" spans="1:2">
      <c r="A1921" s="9">
        <v>8005558428</v>
      </c>
      <c r="B1921" s="11" t="s">
        <v>3</v>
      </c>
    </row>
    <row r="1922" spans="1:2">
      <c r="A1922" s="9">
        <v>8005558429</v>
      </c>
      <c r="B1922" s="11" t="s">
        <v>3</v>
      </c>
    </row>
    <row r="1923" spans="1:2">
      <c r="A1923" s="9">
        <v>8005558431</v>
      </c>
      <c r="B1923" s="11" t="s">
        <v>3</v>
      </c>
    </row>
    <row r="1924" spans="1:2">
      <c r="A1924" s="9">
        <v>8005558432</v>
      </c>
      <c r="B1924" s="11" t="s">
        <v>3</v>
      </c>
    </row>
    <row r="1925" spans="1:2">
      <c r="A1925" s="9">
        <v>8005558434</v>
      </c>
      <c r="B1925" s="11" t="s">
        <v>3</v>
      </c>
    </row>
    <row r="1926" spans="1:2">
      <c r="A1926" s="9">
        <v>8005558435</v>
      </c>
      <c r="B1926" s="11" t="s">
        <v>3</v>
      </c>
    </row>
    <row r="1927" spans="1:2">
      <c r="A1927" s="9">
        <v>8005558436</v>
      </c>
      <c r="B1927" s="11" t="s">
        <v>3</v>
      </c>
    </row>
    <row r="1928" spans="1:2">
      <c r="A1928" s="9">
        <v>8005558437</v>
      </c>
      <c r="B1928" s="11" t="s">
        <v>3</v>
      </c>
    </row>
    <row r="1929" spans="1:2">
      <c r="A1929" s="9">
        <v>8005558438</v>
      </c>
      <c r="B1929" s="11" t="s">
        <v>3</v>
      </c>
    </row>
    <row r="1930" spans="1:2">
      <c r="A1930" s="9">
        <v>8005558439</v>
      </c>
      <c r="B1930" s="11" t="s">
        <v>3</v>
      </c>
    </row>
    <row r="1931" spans="1:2">
      <c r="A1931" s="9">
        <v>8005558446</v>
      </c>
      <c r="B1931" s="11" t="s">
        <v>3</v>
      </c>
    </row>
    <row r="1932" spans="1:2">
      <c r="A1932" s="9">
        <v>8005558447</v>
      </c>
      <c r="B1932" s="11" t="s">
        <v>3</v>
      </c>
    </row>
    <row r="1933" spans="1:2">
      <c r="A1933" s="9">
        <v>8005558449</v>
      </c>
      <c r="B1933" s="11" t="s">
        <v>3</v>
      </c>
    </row>
    <row r="1934" spans="1:2">
      <c r="A1934" s="9">
        <v>8005558451</v>
      </c>
      <c r="B1934" s="11" t="s">
        <v>3</v>
      </c>
    </row>
    <row r="1935" spans="1:2">
      <c r="A1935" s="9">
        <v>8005558452</v>
      </c>
      <c r="B1935" s="11" t="s">
        <v>3</v>
      </c>
    </row>
    <row r="1936" spans="1:2">
      <c r="A1936" s="9">
        <v>8005558453</v>
      </c>
      <c r="B1936" s="11" t="s">
        <v>3</v>
      </c>
    </row>
    <row r="1937" spans="1:2">
      <c r="A1937" s="9">
        <v>8005558454</v>
      </c>
      <c r="B1937" s="11" t="s">
        <v>3</v>
      </c>
    </row>
    <row r="1938" spans="1:2">
      <c r="A1938" s="9">
        <v>8005558456</v>
      </c>
      <c r="B1938" s="11" t="s">
        <v>3</v>
      </c>
    </row>
    <row r="1939" spans="1:2">
      <c r="A1939" s="9">
        <v>8005558457</v>
      </c>
      <c r="B1939" s="11" t="s">
        <v>3</v>
      </c>
    </row>
    <row r="1940" spans="1:2">
      <c r="A1940" s="9">
        <v>8005558461</v>
      </c>
      <c r="B1940" s="11" t="s">
        <v>3</v>
      </c>
    </row>
    <row r="1941" spans="1:2">
      <c r="A1941" s="9">
        <v>8005558463</v>
      </c>
      <c r="B1941" s="11" t="s">
        <v>3</v>
      </c>
    </row>
    <row r="1942" spans="1:2">
      <c r="A1942" s="9">
        <v>8005558465</v>
      </c>
      <c r="B1942" s="11" t="s">
        <v>3</v>
      </c>
    </row>
    <row r="1943" spans="1:2">
      <c r="A1943" s="9">
        <v>8005558467</v>
      </c>
      <c r="B1943" s="11" t="s">
        <v>3</v>
      </c>
    </row>
    <row r="1944" spans="1:2">
      <c r="A1944" s="9">
        <v>8005558468</v>
      </c>
      <c r="B1944" s="11" t="s">
        <v>3</v>
      </c>
    </row>
    <row r="1945" spans="1:2">
      <c r="A1945" s="9">
        <v>8005558469</v>
      </c>
      <c r="B1945" s="11" t="s">
        <v>3</v>
      </c>
    </row>
    <row r="1946" spans="1:2">
      <c r="A1946" s="9">
        <v>8005558473</v>
      </c>
      <c r="B1946" s="11" t="s">
        <v>3</v>
      </c>
    </row>
    <row r="1947" spans="1:2">
      <c r="A1947" s="9">
        <v>8005558475</v>
      </c>
      <c r="B1947" s="11" t="s">
        <v>3</v>
      </c>
    </row>
    <row r="1948" spans="1:2">
      <c r="A1948" s="9">
        <v>8005558476</v>
      </c>
      <c r="B1948" s="11" t="s">
        <v>3</v>
      </c>
    </row>
    <row r="1949" spans="1:2">
      <c r="A1949" s="9">
        <v>8005558478</v>
      </c>
      <c r="B1949" s="11" t="s">
        <v>3</v>
      </c>
    </row>
    <row r="1950" spans="1:2">
      <c r="A1950" s="9">
        <v>8005558479</v>
      </c>
      <c r="B1950" s="11" t="s">
        <v>3</v>
      </c>
    </row>
    <row r="1951" spans="1:2">
      <c r="A1951" s="9">
        <v>8005558481</v>
      </c>
      <c r="B1951" s="11" t="s">
        <v>3</v>
      </c>
    </row>
    <row r="1952" spans="1:2">
      <c r="A1952" s="9">
        <v>8005558482</v>
      </c>
      <c r="B1952" s="11" t="s">
        <v>3</v>
      </c>
    </row>
    <row r="1953" spans="1:2">
      <c r="A1953" s="9">
        <v>8005558486</v>
      </c>
      <c r="B1953" s="11" t="s">
        <v>3</v>
      </c>
    </row>
    <row r="1954" spans="1:2">
      <c r="A1954" s="9">
        <v>8005558487</v>
      </c>
      <c r="B1954" s="11" t="s">
        <v>3</v>
      </c>
    </row>
    <row r="1955" spans="1:2">
      <c r="A1955" s="9">
        <v>8005558489</v>
      </c>
      <c r="B1955" s="11" t="s">
        <v>3</v>
      </c>
    </row>
    <row r="1956" spans="1:2">
      <c r="A1956" s="9">
        <v>8005558491</v>
      </c>
      <c r="B1956" s="11" t="s">
        <v>3</v>
      </c>
    </row>
    <row r="1957" spans="1:2">
      <c r="A1957" s="9">
        <v>8005558492</v>
      </c>
      <c r="B1957" s="11" t="s">
        <v>3</v>
      </c>
    </row>
    <row r="1958" spans="1:2">
      <c r="A1958" s="9">
        <v>8005558493</v>
      </c>
      <c r="B1958" s="11" t="s">
        <v>3</v>
      </c>
    </row>
    <row r="1959" spans="1:2">
      <c r="A1959" s="9">
        <v>8005558495</v>
      </c>
      <c r="B1959" s="11" t="s">
        <v>3</v>
      </c>
    </row>
    <row r="1960" spans="1:2">
      <c r="A1960" s="9">
        <v>8005558496</v>
      </c>
      <c r="B1960" s="11" t="s">
        <v>3</v>
      </c>
    </row>
    <row r="1961" spans="1:2">
      <c r="A1961" s="9">
        <v>8005558497</v>
      </c>
      <c r="B1961" s="11" t="s">
        <v>3</v>
      </c>
    </row>
    <row r="1962" spans="1:2">
      <c r="A1962" s="9">
        <v>8005558498</v>
      </c>
      <c r="B1962" s="11" t="s">
        <v>3</v>
      </c>
    </row>
    <row r="1963" spans="1:2">
      <c r="A1963" s="9">
        <v>8005558499</v>
      </c>
      <c r="B1963" s="11" t="s">
        <v>3</v>
      </c>
    </row>
    <row r="1964" spans="1:2">
      <c r="A1964" s="9">
        <v>8005558501</v>
      </c>
      <c r="B1964" s="11" t="s">
        <v>3</v>
      </c>
    </row>
    <row r="1965" spans="1:2">
      <c r="A1965" s="9">
        <v>8005558502</v>
      </c>
      <c r="B1965" s="11" t="s">
        <v>3</v>
      </c>
    </row>
    <row r="1966" spans="1:2">
      <c r="A1966" s="9">
        <v>8005558504</v>
      </c>
      <c r="B1966" s="11" t="s">
        <v>3</v>
      </c>
    </row>
    <row r="1967" spans="1:2">
      <c r="A1967" s="9">
        <v>8005558506</v>
      </c>
      <c r="B1967" s="11" t="s">
        <v>3</v>
      </c>
    </row>
    <row r="1968" spans="1:2">
      <c r="A1968" s="9">
        <v>8005558507</v>
      </c>
      <c r="B1968" s="11" t="s">
        <v>3</v>
      </c>
    </row>
    <row r="1969" spans="1:2">
      <c r="A1969" s="9">
        <v>8005558509</v>
      </c>
      <c r="B1969" s="11" t="s">
        <v>3</v>
      </c>
    </row>
    <row r="1970" spans="1:2">
      <c r="A1970" s="9">
        <v>8005558512</v>
      </c>
      <c r="B1970" s="11" t="s">
        <v>3</v>
      </c>
    </row>
    <row r="1971" spans="1:2">
      <c r="A1971" s="9">
        <v>8005558513</v>
      </c>
      <c r="B1971" s="11" t="s">
        <v>3</v>
      </c>
    </row>
    <row r="1972" spans="1:2">
      <c r="A1972" s="9">
        <v>8005558514</v>
      </c>
      <c r="B1972" s="11" t="s">
        <v>3</v>
      </c>
    </row>
    <row r="1973" spans="1:2">
      <c r="A1973" s="9">
        <v>8005558516</v>
      </c>
      <c r="B1973" s="11" t="s">
        <v>3</v>
      </c>
    </row>
    <row r="1974" spans="1:2">
      <c r="A1974" s="9">
        <v>8005558517</v>
      </c>
      <c r="B1974" s="11" t="s">
        <v>3</v>
      </c>
    </row>
    <row r="1975" spans="1:2">
      <c r="A1975" s="9">
        <v>8005558518</v>
      </c>
      <c r="B1975" s="11" t="s">
        <v>3</v>
      </c>
    </row>
    <row r="1976" spans="1:2">
      <c r="A1976" s="9">
        <v>8005558521</v>
      </c>
      <c r="B1976" s="11" t="s">
        <v>3</v>
      </c>
    </row>
    <row r="1977" spans="1:2">
      <c r="A1977" s="9">
        <v>8005558523</v>
      </c>
      <c r="B1977" s="11" t="s">
        <v>3</v>
      </c>
    </row>
    <row r="1978" spans="1:2">
      <c r="A1978" s="9">
        <v>8005558524</v>
      </c>
      <c r="B1978" s="11" t="s">
        <v>3</v>
      </c>
    </row>
    <row r="1979" spans="1:2">
      <c r="A1979" s="9">
        <v>8005558526</v>
      </c>
      <c r="B1979" s="11" t="s">
        <v>3</v>
      </c>
    </row>
    <row r="1980" spans="1:2">
      <c r="A1980" s="9">
        <v>8005558527</v>
      </c>
      <c r="B1980" s="11" t="s">
        <v>3</v>
      </c>
    </row>
    <row r="1981" spans="1:2">
      <c r="A1981" s="9">
        <v>8005558528</v>
      </c>
      <c r="B1981" s="11" t="s">
        <v>3</v>
      </c>
    </row>
    <row r="1982" spans="1:2">
      <c r="A1982" s="9">
        <v>8005558531</v>
      </c>
      <c r="B1982" s="11" t="s">
        <v>3</v>
      </c>
    </row>
    <row r="1983" spans="1:2">
      <c r="A1983" s="9">
        <v>8005558532</v>
      </c>
      <c r="B1983" s="11" t="s">
        <v>3</v>
      </c>
    </row>
    <row r="1984" spans="1:2">
      <c r="A1984" s="9">
        <v>8005558534</v>
      </c>
      <c r="B1984" s="11" t="s">
        <v>3</v>
      </c>
    </row>
    <row r="1985" spans="1:2">
      <c r="A1985" s="9">
        <v>8005558536</v>
      </c>
      <c r="B1985" s="11" t="s">
        <v>3</v>
      </c>
    </row>
    <row r="1986" spans="1:2">
      <c r="A1986" s="9">
        <v>8005558537</v>
      </c>
      <c r="B1986" s="11" t="s">
        <v>3</v>
      </c>
    </row>
    <row r="1987" spans="1:2">
      <c r="A1987" s="9">
        <v>8005558538</v>
      </c>
      <c r="B1987" s="11" t="s">
        <v>3</v>
      </c>
    </row>
    <row r="1988" spans="1:2">
      <c r="A1988" s="9">
        <v>8005558539</v>
      </c>
      <c r="B1988" s="11" t="s">
        <v>3</v>
      </c>
    </row>
    <row r="1989" spans="1:2">
      <c r="A1989" s="9">
        <v>8005558541</v>
      </c>
      <c r="B1989" s="11" t="s">
        <v>3</v>
      </c>
    </row>
    <row r="1990" spans="1:2">
      <c r="A1990" s="9">
        <v>8005558542</v>
      </c>
      <c r="B1990" s="11" t="s">
        <v>3</v>
      </c>
    </row>
    <row r="1991" spans="1:2">
      <c r="A1991" s="9">
        <v>8005558546</v>
      </c>
      <c r="B1991" s="11" t="s">
        <v>3</v>
      </c>
    </row>
    <row r="1992" spans="1:2">
      <c r="A1992" s="9">
        <v>8005558547</v>
      </c>
      <c r="B1992" s="11" t="s">
        <v>3</v>
      </c>
    </row>
    <row r="1993" spans="1:2">
      <c r="A1993" s="9">
        <v>8005558548</v>
      </c>
      <c r="B1993" s="11" t="s">
        <v>3</v>
      </c>
    </row>
    <row r="1994" spans="1:2">
      <c r="A1994" s="9">
        <v>8005558549</v>
      </c>
      <c r="B1994" s="11" t="s">
        <v>3</v>
      </c>
    </row>
    <row r="1995" spans="1:2">
      <c r="A1995" s="9">
        <v>8005558553</v>
      </c>
      <c r="B1995" s="11" t="s">
        <v>3</v>
      </c>
    </row>
    <row r="1996" spans="1:2">
      <c r="A1996" s="9">
        <v>8005558557</v>
      </c>
      <c r="B1996" s="11" t="s">
        <v>3</v>
      </c>
    </row>
    <row r="1997" spans="1:2">
      <c r="A1997" s="9">
        <v>8005558559</v>
      </c>
      <c r="B1997" s="11" t="s">
        <v>3</v>
      </c>
    </row>
    <row r="1998" spans="1:2">
      <c r="A1998" s="9">
        <v>8005558561</v>
      </c>
      <c r="B1998" s="11" t="s">
        <v>3</v>
      </c>
    </row>
    <row r="1999" spans="1:2">
      <c r="A1999" s="9">
        <v>8005558562</v>
      </c>
      <c r="B1999" s="11" t="s">
        <v>3</v>
      </c>
    </row>
    <row r="2000" spans="1:2">
      <c r="A2000" s="9">
        <v>8005558563</v>
      </c>
      <c r="B2000" s="11" t="s">
        <v>3</v>
      </c>
    </row>
    <row r="2001" spans="1:2">
      <c r="A2001" s="9">
        <v>8005558564</v>
      </c>
      <c r="B2001" s="11" t="s">
        <v>3</v>
      </c>
    </row>
    <row r="2002" spans="1:2">
      <c r="A2002" s="9">
        <v>8005558567</v>
      </c>
      <c r="B2002" s="11" t="s">
        <v>3</v>
      </c>
    </row>
    <row r="2003" spans="1:2">
      <c r="A2003" s="9">
        <v>8005558568</v>
      </c>
      <c r="B2003" s="11" t="s">
        <v>3</v>
      </c>
    </row>
    <row r="2004" spans="1:2">
      <c r="A2004" s="9">
        <v>8005558569</v>
      </c>
      <c r="B2004" s="11" t="s">
        <v>3</v>
      </c>
    </row>
    <row r="2005" spans="1:2">
      <c r="A2005" s="9">
        <v>8005558571</v>
      </c>
      <c r="B2005" s="11" t="s">
        <v>3</v>
      </c>
    </row>
    <row r="2006" spans="1:2">
      <c r="A2006" s="9">
        <v>8005558572</v>
      </c>
      <c r="B2006" s="11" t="s">
        <v>3</v>
      </c>
    </row>
    <row r="2007" spans="1:2">
      <c r="A2007" s="9">
        <v>8005558573</v>
      </c>
      <c r="B2007" s="11" t="s">
        <v>3</v>
      </c>
    </row>
    <row r="2008" spans="1:2">
      <c r="A2008" s="9">
        <v>8005558574</v>
      </c>
      <c r="B2008" s="11" t="s">
        <v>3</v>
      </c>
    </row>
    <row r="2009" spans="1:2">
      <c r="A2009" s="9">
        <v>8005558576</v>
      </c>
      <c r="B2009" s="11" t="s">
        <v>3</v>
      </c>
    </row>
    <row r="2010" spans="1:2">
      <c r="A2010" s="9">
        <v>8005558578</v>
      </c>
      <c r="B2010" s="11" t="s">
        <v>3</v>
      </c>
    </row>
    <row r="2011" spans="1:2">
      <c r="A2011" s="9">
        <v>8005558579</v>
      </c>
      <c r="B2011" s="11" t="s">
        <v>3</v>
      </c>
    </row>
    <row r="2012" spans="1:2">
      <c r="A2012" s="9">
        <v>8005558581</v>
      </c>
      <c r="B2012" s="11" t="s">
        <v>3</v>
      </c>
    </row>
    <row r="2013" spans="1:2">
      <c r="A2013" s="9">
        <v>8005558582</v>
      </c>
      <c r="B2013" s="11" t="s">
        <v>3</v>
      </c>
    </row>
    <row r="2014" spans="1:2">
      <c r="A2014" s="9">
        <v>8005558587</v>
      </c>
      <c r="B2014" s="11" t="s">
        <v>3</v>
      </c>
    </row>
    <row r="2015" spans="1:2">
      <c r="A2015" s="9">
        <v>8005558591</v>
      </c>
      <c r="B2015" s="11" t="s">
        <v>3</v>
      </c>
    </row>
    <row r="2016" spans="1:2">
      <c r="A2016" s="9">
        <v>8005558592</v>
      </c>
      <c r="B2016" s="11" t="s">
        <v>3</v>
      </c>
    </row>
    <row r="2017" spans="1:2">
      <c r="A2017" s="9">
        <v>8005558593</v>
      </c>
      <c r="B2017" s="11" t="s">
        <v>3</v>
      </c>
    </row>
    <row r="2018" spans="1:2">
      <c r="A2018" s="9">
        <v>8005558594</v>
      </c>
      <c r="B2018" s="11" t="s">
        <v>3</v>
      </c>
    </row>
    <row r="2019" spans="1:2">
      <c r="A2019" s="9">
        <v>8005558597</v>
      </c>
      <c r="B2019" s="11" t="s">
        <v>3</v>
      </c>
    </row>
    <row r="2020" spans="1:2">
      <c r="A2020" s="9">
        <v>8005558598</v>
      </c>
      <c r="B2020" s="11" t="s">
        <v>3</v>
      </c>
    </row>
    <row r="2021" spans="1:2">
      <c r="A2021" s="9">
        <v>8005558601</v>
      </c>
      <c r="B2021" s="11" t="s">
        <v>3</v>
      </c>
    </row>
    <row r="2022" spans="1:2">
      <c r="A2022" s="9">
        <v>8005558602</v>
      </c>
      <c r="B2022" s="11" t="s">
        <v>3</v>
      </c>
    </row>
    <row r="2023" spans="1:2">
      <c r="A2023" s="9">
        <v>8005558603</v>
      </c>
      <c r="B2023" s="11" t="s">
        <v>3</v>
      </c>
    </row>
    <row r="2024" spans="1:2">
      <c r="A2024" s="9">
        <v>8005558604</v>
      </c>
      <c r="B2024" s="11" t="s">
        <v>3</v>
      </c>
    </row>
    <row r="2025" spans="1:2">
      <c r="A2025" s="9">
        <v>8005558605</v>
      </c>
      <c r="B2025" s="11" t="s">
        <v>3</v>
      </c>
    </row>
    <row r="2026" spans="1:2">
      <c r="A2026" s="9">
        <v>8005558606</v>
      </c>
      <c r="B2026" s="11" t="s">
        <v>3</v>
      </c>
    </row>
    <row r="2027" spans="1:2">
      <c r="A2027" s="9">
        <v>8005558607</v>
      </c>
      <c r="B2027" s="11" t="s">
        <v>3</v>
      </c>
    </row>
    <row r="2028" spans="1:2">
      <c r="A2028" s="9">
        <v>8005558609</v>
      </c>
      <c r="B2028" s="11" t="s">
        <v>3</v>
      </c>
    </row>
    <row r="2029" spans="1:2">
      <c r="A2029" s="9">
        <v>8005558611</v>
      </c>
      <c r="B2029" s="11" t="s">
        <v>3</v>
      </c>
    </row>
    <row r="2030" spans="1:2">
      <c r="A2030" s="9">
        <v>8005558612</v>
      </c>
      <c r="B2030" s="11" t="s">
        <v>3</v>
      </c>
    </row>
    <row r="2031" spans="1:2">
      <c r="A2031" s="9">
        <v>8005558613</v>
      </c>
      <c r="B2031" s="11" t="s">
        <v>3</v>
      </c>
    </row>
    <row r="2032" spans="1:2">
      <c r="A2032" s="9">
        <v>8005558614</v>
      </c>
      <c r="B2032" s="11" t="s">
        <v>3</v>
      </c>
    </row>
    <row r="2033" spans="1:2">
      <c r="A2033" s="9">
        <v>8005558615</v>
      </c>
      <c r="B2033" s="11" t="s">
        <v>3</v>
      </c>
    </row>
    <row r="2034" spans="1:2">
      <c r="A2034" s="9">
        <v>8005558616</v>
      </c>
      <c r="B2034" s="11" t="s">
        <v>3</v>
      </c>
    </row>
    <row r="2035" spans="1:2">
      <c r="A2035" s="9">
        <v>8005558617</v>
      </c>
      <c r="B2035" s="11" t="s">
        <v>3</v>
      </c>
    </row>
    <row r="2036" spans="1:2">
      <c r="A2036" s="9">
        <v>8005558618</v>
      </c>
      <c r="B2036" s="11" t="s">
        <v>3</v>
      </c>
    </row>
    <row r="2037" spans="1:2">
      <c r="A2037" s="9">
        <v>8005558619</v>
      </c>
      <c r="B2037" s="11" t="s">
        <v>3</v>
      </c>
    </row>
    <row r="2038" spans="1:2">
      <c r="A2038" s="9">
        <v>8005558621</v>
      </c>
      <c r="B2038" s="11" t="s">
        <v>3</v>
      </c>
    </row>
    <row r="2039" spans="1:2">
      <c r="A2039" s="9">
        <v>8005558622</v>
      </c>
      <c r="B2039" s="11" t="s">
        <v>3</v>
      </c>
    </row>
    <row r="2040" spans="1:2">
      <c r="A2040" s="9">
        <v>8005558623</v>
      </c>
      <c r="B2040" s="11" t="s">
        <v>3</v>
      </c>
    </row>
    <row r="2041" spans="1:2">
      <c r="A2041" s="9">
        <v>8005558624</v>
      </c>
      <c r="B2041" s="11" t="s">
        <v>3</v>
      </c>
    </row>
    <row r="2042" spans="1:2">
      <c r="A2042" s="9">
        <v>8005558625</v>
      </c>
      <c r="B2042" s="11" t="s">
        <v>3</v>
      </c>
    </row>
    <row r="2043" spans="1:2">
      <c r="A2043" s="9">
        <v>8005558626</v>
      </c>
      <c r="B2043" s="11" t="s">
        <v>3</v>
      </c>
    </row>
    <row r="2044" spans="1:2">
      <c r="A2044" s="9">
        <v>8005558627</v>
      </c>
      <c r="B2044" s="11" t="s">
        <v>3</v>
      </c>
    </row>
    <row r="2045" spans="1:2">
      <c r="A2045" s="9">
        <v>8005558628</v>
      </c>
      <c r="B2045" s="11" t="s">
        <v>3</v>
      </c>
    </row>
    <row r="2046" spans="1:2">
      <c r="A2046" s="9">
        <v>8005558629</v>
      </c>
      <c r="B2046" s="11" t="s">
        <v>3</v>
      </c>
    </row>
    <row r="2047" spans="1:2">
      <c r="A2047" s="9">
        <v>8005558630</v>
      </c>
      <c r="B2047" s="11" t="s">
        <v>3</v>
      </c>
    </row>
    <row r="2048" spans="1:2">
      <c r="A2048" s="9">
        <v>8005558631</v>
      </c>
      <c r="B2048" s="11" t="s">
        <v>3</v>
      </c>
    </row>
    <row r="2049" spans="1:2">
      <c r="A2049" s="9">
        <v>8005558633</v>
      </c>
      <c r="B2049" s="11" t="s">
        <v>3</v>
      </c>
    </row>
    <row r="2050" spans="1:2">
      <c r="A2050" s="9">
        <v>8005558634</v>
      </c>
      <c r="B2050" s="11" t="s">
        <v>3</v>
      </c>
    </row>
    <row r="2051" spans="1:2">
      <c r="A2051" s="9">
        <v>8005558635</v>
      </c>
      <c r="B2051" s="11" t="s">
        <v>3</v>
      </c>
    </row>
    <row r="2052" spans="1:2">
      <c r="A2052" s="9">
        <v>8005558636</v>
      </c>
      <c r="B2052" s="11" t="s">
        <v>3</v>
      </c>
    </row>
    <row r="2053" spans="1:2">
      <c r="A2053" s="9">
        <v>8005558637</v>
      </c>
      <c r="B2053" s="11" t="s">
        <v>3</v>
      </c>
    </row>
    <row r="2054" spans="1:2">
      <c r="A2054" s="9">
        <v>8005558638</v>
      </c>
      <c r="B2054" s="11" t="s">
        <v>3</v>
      </c>
    </row>
    <row r="2055" spans="1:2">
      <c r="A2055" s="9">
        <v>8005558639</v>
      </c>
      <c r="B2055" s="11" t="s">
        <v>3</v>
      </c>
    </row>
    <row r="2056" spans="1:2">
      <c r="A2056" s="9">
        <v>8005558640</v>
      </c>
      <c r="B2056" s="11" t="s">
        <v>3</v>
      </c>
    </row>
    <row r="2057" spans="1:2">
      <c r="A2057" s="9">
        <v>8005558641</v>
      </c>
      <c r="B2057" s="11" t="s">
        <v>3</v>
      </c>
    </row>
    <row r="2058" spans="1:2">
      <c r="A2058" s="9">
        <v>8005558642</v>
      </c>
      <c r="B2058" s="11" t="s">
        <v>3</v>
      </c>
    </row>
    <row r="2059" spans="1:2">
      <c r="A2059" s="9">
        <v>8005558643</v>
      </c>
      <c r="B2059" s="11" t="s">
        <v>3</v>
      </c>
    </row>
    <row r="2060" spans="1:2">
      <c r="A2060" s="9">
        <v>8005558644</v>
      </c>
      <c r="B2060" s="11" t="s">
        <v>3</v>
      </c>
    </row>
    <row r="2061" spans="1:2">
      <c r="A2061" s="9">
        <v>8005558645</v>
      </c>
      <c r="B2061" s="11" t="s">
        <v>3</v>
      </c>
    </row>
    <row r="2062" spans="1:2">
      <c r="A2062" s="9">
        <v>8005558646</v>
      </c>
      <c r="B2062" s="11" t="s">
        <v>3</v>
      </c>
    </row>
    <row r="2063" spans="1:2">
      <c r="A2063" s="9">
        <v>8005558648</v>
      </c>
      <c r="B2063" s="11" t="s">
        <v>3</v>
      </c>
    </row>
    <row r="2064" spans="1:2">
      <c r="A2064" s="9">
        <v>8005558649</v>
      </c>
      <c r="B2064" s="11" t="s">
        <v>3</v>
      </c>
    </row>
    <row r="2065" spans="1:2">
      <c r="A2065" s="9">
        <v>8005558651</v>
      </c>
      <c r="B2065" s="11" t="s">
        <v>3</v>
      </c>
    </row>
    <row r="2066" spans="1:2">
      <c r="A2066" s="9">
        <v>8005558652</v>
      </c>
      <c r="B2066" s="11" t="s">
        <v>3</v>
      </c>
    </row>
    <row r="2067" spans="1:2">
      <c r="A2067" s="9">
        <v>8005558653</v>
      </c>
      <c r="B2067" s="11" t="s">
        <v>3</v>
      </c>
    </row>
    <row r="2068" spans="1:2">
      <c r="A2068" s="9">
        <v>8005558654</v>
      </c>
      <c r="B2068" s="11" t="s">
        <v>3</v>
      </c>
    </row>
    <row r="2069" spans="1:2">
      <c r="A2069" s="9">
        <v>8005558656</v>
      </c>
      <c r="B2069" s="11" t="s">
        <v>3</v>
      </c>
    </row>
    <row r="2070" spans="1:2">
      <c r="A2070" s="9">
        <v>8005558657</v>
      </c>
      <c r="B2070" s="11" t="s">
        <v>3</v>
      </c>
    </row>
    <row r="2071" spans="1:2">
      <c r="A2071" s="9">
        <v>8005558658</v>
      </c>
      <c r="B2071" s="11" t="s">
        <v>3</v>
      </c>
    </row>
    <row r="2072" spans="1:2">
      <c r="A2072" s="9">
        <v>8005558661</v>
      </c>
      <c r="B2072" s="11" t="s">
        <v>3</v>
      </c>
    </row>
    <row r="2073" spans="1:2">
      <c r="A2073" s="9">
        <v>8005558662</v>
      </c>
      <c r="B2073" s="11" t="s">
        <v>3</v>
      </c>
    </row>
    <row r="2074" spans="1:2">
      <c r="A2074" s="9">
        <v>8005558663</v>
      </c>
      <c r="B2074" s="11" t="s">
        <v>3</v>
      </c>
    </row>
    <row r="2075" spans="1:2">
      <c r="A2075" s="9">
        <v>8005558664</v>
      </c>
      <c r="B2075" s="11" t="s">
        <v>3</v>
      </c>
    </row>
    <row r="2076" spans="1:2">
      <c r="A2076" s="12">
        <v>8005558666</v>
      </c>
      <c r="B2076" s="13" t="s">
        <v>2</v>
      </c>
    </row>
    <row r="2077" spans="1:2">
      <c r="A2077" s="9">
        <v>8005558667</v>
      </c>
      <c r="B2077" s="11" t="s">
        <v>3</v>
      </c>
    </row>
    <row r="2078" spans="1:2">
      <c r="A2078" s="9">
        <v>8005558669</v>
      </c>
      <c r="B2078" s="11" t="s">
        <v>3</v>
      </c>
    </row>
    <row r="2079" spans="1:2">
      <c r="A2079" s="9">
        <v>8005558671</v>
      </c>
      <c r="B2079" s="11" t="s">
        <v>3</v>
      </c>
    </row>
    <row r="2080" spans="1:2">
      <c r="A2080" s="9">
        <v>8005558672</v>
      </c>
      <c r="B2080" s="11" t="s">
        <v>3</v>
      </c>
    </row>
    <row r="2081" spans="1:2">
      <c r="A2081" s="9">
        <v>8005558673</v>
      </c>
      <c r="B2081" s="11" t="s">
        <v>3</v>
      </c>
    </row>
    <row r="2082" spans="1:2">
      <c r="A2082" s="9">
        <v>8005558674</v>
      </c>
      <c r="B2082" s="11" t="s">
        <v>3</v>
      </c>
    </row>
    <row r="2083" spans="1:2">
      <c r="A2083" s="9">
        <v>8005558675</v>
      </c>
      <c r="B2083" s="11" t="s">
        <v>3</v>
      </c>
    </row>
    <row r="2084" spans="1:2">
      <c r="A2084" s="9">
        <v>8005558678</v>
      </c>
      <c r="B2084" s="11" t="s">
        <v>3</v>
      </c>
    </row>
    <row r="2085" spans="1:2">
      <c r="A2085" s="9">
        <v>8005558679</v>
      </c>
      <c r="B2085" s="11" t="s">
        <v>3</v>
      </c>
    </row>
    <row r="2086" spans="1:2">
      <c r="A2086" s="9">
        <v>8005558681</v>
      </c>
      <c r="B2086" s="11" t="s">
        <v>3</v>
      </c>
    </row>
    <row r="2087" spans="1:2">
      <c r="A2087" s="9">
        <v>8005558682</v>
      </c>
      <c r="B2087" s="11" t="s">
        <v>3</v>
      </c>
    </row>
    <row r="2088" spans="1:2">
      <c r="A2088" s="9">
        <v>8005558683</v>
      </c>
      <c r="B2088" s="11" t="s">
        <v>3</v>
      </c>
    </row>
    <row r="2089" spans="1:2">
      <c r="A2089" s="9">
        <v>8005558684</v>
      </c>
      <c r="B2089" s="11" t="s">
        <v>3</v>
      </c>
    </row>
    <row r="2090" spans="1:2">
      <c r="A2090" s="9">
        <v>8005558690</v>
      </c>
      <c r="B2090" s="11" t="s">
        <v>3</v>
      </c>
    </row>
    <row r="2091" spans="1:2">
      <c r="A2091" s="9">
        <v>8005558691</v>
      </c>
      <c r="B2091" s="11" t="s">
        <v>3</v>
      </c>
    </row>
    <row r="2092" spans="1:2">
      <c r="A2092" s="9">
        <v>8005558692</v>
      </c>
      <c r="B2092" s="11" t="s">
        <v>3</v>
      </c>
    </row>
    <row r="2093" spans="1:2">
      <c r="A2093" s="9">
        <v>8005558693</v>
      </c>
      <c r="B2093" s="11" t="s">
        <v>3</v>
      </c>
    </row>
    <row r="2094" spans="1:2">
      <c r="A2094" s="9">
        <v>8005558694</v>
      </c>
      <c r="B2094" s="11" t="s">
        <v>3</v>
      </c>
    </row>
    <row r="2095" spans="1:2">
      <c r="A2095" s="9">
        <v>8005558695</v>
      </c>
      <c r="B2095" s="11" t="s">
        <v>3</v>
      </c>
    </row>
    <row r="2096" spans="1:2">
      <c r="A2096" s="9">
        <v>8005558697</v>
      </c>
      <c r="B2096" s="11" t="s">
        <v>3</v>
      </c>
    </row>
    <row r="2097" spans="1:2">
      <c r="A2097" s="9">
        <v>8005558698</v>
      </c>
      <c r="B2097" s="11" t="s">
        <v>3</v>
      </c>
    </row>
    <row r="2098" spans="1:2">
      <c r="A2098" s="9">
        <v>8005558701</v>
      </c>
      <c r="B2098" s="11" t="s">
        <v>3</v>
      </c>
    </row>
    <row r="2099" spans="1:2">
      <c r="A2099" s="9">
        <v>8005558702</v>
      </c>
      <c r="B2099" s="11" t="s">
        <v>3</v>
      </c>
    </row>
    <row r="2100" spans="1:2">
      <c r="A2100" s="9">
        <v>8005558703</v>
      </c>
      <c r="B2100" s="11" t="s">
        <v>3</v>
      </c>
    </row>
    <row r="2101" spans="1:2">
      <c r="A2101" s="9">
        <v>8005558704</v>
      </c>
      <c r="B2101" s="11" t="s">
        <v>3</v>
      </c>
    </row>
    <row r="2102" spans="1:2">
      <c r="A2102" s="9">
        <v>8005558706</v>
      </c>
      <c r="B2102" s="11" t="s">
        <v>3</v>
      </c>
    </row>
    <row r="2103" spans="1:2">
      <c r="A2103" s="9">
        <v>8005558708</v>
      </c>
      <c r="B2103" s="11" t="s">
        <v>3</v>
      </c>
    </row>
    <row r="2104" spans="1:2">
      <c r="A2104" s="9">
        <v>8005558709</v>
      </c>
      <c r="B2104" s="11" t="s">
        <v>3</v>
      </c>
    </row>
    <row r="2105" spans="1:2">
      <c r="A2105" s="9">
        <v>8005558712</v>
      </c>
      <c r="B2105" s="11" t="s">
        <v>3</v>
      </c>
    </row>
    <row r="2106" spans="1:2">
      <c r="A2106" s="9">
        <v>8005558714</v>
      </c>
      <c r="B2106" s="11" t="s">
        <v>3</v>
      </c>
    </row>
    <row r="2107" spans="1:2">
      <c r="A2107" s="9">
        <v>8005558715</v>
      </c>
      <c r="B2107" s="11" t="s">
        <v>3</v>
      </c>
    </row>
    <row r="2108" spans="1:2">
      <c r="A2108" s="9">
        <v>8005558716</v>
      </c>
      <c r="B2108" s="11" t="s">
        <v>3</v>
      </c>
    </row>
    <row r="2109" spans="1:2">
      <c r="A2109" s="9">
        <v>8005558717</v>
      </c>
      <c r="B2109" s="11" t="s">
        <v>3</v>
      </c>
    </row>
    <row r="2110" spans="1:2">
      <c r="A2110" s="9">
        <v>8005558718</v>
      </c>
      <c r="B2110" s="11" t="s">
        <v>3</v>
      </c>
    </row>
    <row r="2111" spans="1:2">
      <c r="A2111" s="9">
        <v>8005558719</v>
      </c>
      <c r="B2111" s="11" t="s">
        <v>3</v>
      </c>
    </row>
    <row r="2112" spans="1:2">
      <c r="A2112" s="9">
        <v>8005558720</v>
      </c>
      <c r="B2112" s="11" t="s">
        <v>3</v>
      </c>
    </row>
    <row r="2113" spans="1:2">
      <c r="A2113" s="9">
        <v>8005558723</v>
      </c>
      <c r="B2113" s="11" t="s">
        <v>3</v>
      </c>
    </row>
    <row r="2114" spans="1:2">
      <c r="A2114" s="9">
        <v>8005558724</v>
      </c>
      <c r="B2114" s="11" t="s">
        <v>3</v>
      </c>
    </row>
    <row r="2115" spans="1:2">
      <c r="A2115" s="9">
        <v>8005558726</v>
      </c>
      <c r="B2115" s="11" t="s">
        <v>3</v>
      </c>
    </row>
    <row r="2116" spans="1:2">
      <c r="A2116" s="9">
        <v>8005558727</v>
      </c>
      <c r="B2116" s="11" t="s">
        <v>3</v>
      </c>
    </row>
    <row r="2117" spans="1:2">
      <c r="A2117" s="9">
        <v>8005558728</v>
      </c>
      <c r="B2117" s="11" t="s">
        <v>3</v>
      </c>
    </row>
    <row r="2118" spans="1:2">
      <c r="A2118" s="9">
        <v>8005558729</v>
      </c>
      <c r="B2118" s="11" t="s">
        <v>3</v>
      </c>
    </row>
    <row r="2119" spans="1:2">
      <c r="A2119" s="9">
        <v>8005558730</v>
      </c>
      <c r="B2119" s="11" t="s">
        <v>3</v>
      </c>
    </row>
    <row r="2120" spans="1:2">
      <c r="A2120" s="9">
        <v>8005558731</v>
      </c>
      <c r="B2120" s="11" t="s">
        <v>3</v>
      </c>
    </row>
    <row r="2121" spans="1:2">
      <c r="A2121" s="9">
        <v>8005558733</v>
      </c>
      <c r="B2121" s="11" t="s">
        <v>3</v>
      </c>
    </row>
    <row r="2122" spans="1:2">
      <c r="A2122" s="9">
        <v>8005558734</v>
      </c>
      <c r="B2122" s="11" t="s">
        <v>3</v>
      </c>
    </row>
    <row r="2123" spans="1:2">
      <c r="A2123" s="9">
        <v>8005558735</v>
      </c>
      <c r="B2123" s="11" t="s">
        <v>3</v>
      </c>
    </row>
    <row r="2124" spans="1:2">
      <c r="A2124" s="9">
        <v>8005558736</v>
      </c>
      <c r="B2124" s="11" t="s">
        <v>3</v>
      </c>
    </row>
    <row r="2125" spans="1:2">
      <c r="A2125" s="9">
        <v>8005558737</v>
      </c>
      <c r="B2125" s="11" t="s">
        <v>3</v>
      </c>
    </row>
    <row r="2126" spans="1:2">
      <c r="A2126" s="9">
        <v>8005558739</v>
      </c>
      <c r="B2126" s="11" t="s">
        <v>3</v>
      </c>
    </row>
    <row r="2127" spans="1:2">
      <c r="A2127" s="9">
        <v>8005558740</v>
      </c>
      <c r="B2127" s="11" t="s">
        <v>3</v>
      </c>
    </row>
    <row r="2128" spans="1:2">
      <c r="A2128" s="9">
        <v>8005558741</v>
      </c>
      <c r="B2128" s="11" t="s">
        <v>3</v>
      </c>
    </row>
    <row r="2129" spans="1:2">
      <c r="A2129" s="9">
        <v>8005558742</v>
      </c>
      <c r="B2129" s="11" t="s">
        <v>3</v>
      </c>
    </row>
    <row r="2130" spans="1:2">
      <c r="A2130" s="9">
        <v>8005558743</v>
      </c>
      <c r="B2130" s="11" t="s">
        <v>3</v>
      </c>
    </row>
    <row r="2131" spans="1:2">
      <c r="A2131" s="9">
        <v>8005558745</v>
      </c>
      <c r="B2131" s="11" t="s">
        <v>3</v>
      </c>
    </row>
    <row r="2132" spans="1:2">
      <c r="A2132" s="9">
        <v>8005558746</v>
      </c>
      <c r="B2132" s="11" t="s">
        <v>3</v>
      </c>
    </row>
    <row r="2133" spans="1:2">
      <c r="A2133" s="9">
        <v>8005558747</v>
      </c>
      <c r="B2133" s="11" t="s">
        <v>3</v>
      </c>
    </row>
    <row r="2134" spans="1:2">
      <c r="A2134" s="9">
        <v>8005558748</v>
      </c>
      <c r="B2134" s="11" t="s">
        <v>3</v>
      </c>
    </row>
    <row r="2135" spans="1:2">
      <c r="A2135" s="9">
        <v>8005558749</v>
      </c>
      <c r="B2135" s="11" t="s">
        <v>3</v>
      </c>
    </row>
    <row r="2136" spans="1:2">
      <c r="A2136" s="9">
        <v>8005558753</v>
      </c>
      <c r="B2136" s="11" t="s">
        <v>3</v>
      </c>
    </row>
    <row r="2137" spans="1:2">
      <c r="A2137" s="9">
        <v>8005558754</v>
      </c>
      <c r="B2137" s="11" t="s">
        <v>3</v>
      </c>
    </row>
    <row r="2138" spans="1:2">
      <c r="A2138" s="9">
        <v>8005558756</v>
      </c>
      <c r="B2138" s="11" t="s">
        <v>3</v>
      </c>
    </row>
    <row r="2139" spans="1:2">
      <c r="A2139" s="9">
        <v>8005558758</v>
      </c>
      <c r="B2139" s="11" t="s">
        <v>3</v>
      </c>
    </row>
    <row r="2140" spans="1:2">
      <c r="A2140" s="9">
        <v>8005558759</v>
      </c>
      <c r="B2140" s="11" t="s">
        <v>3</v>
      </c>
    </row>
    <row r="2141" spans="1:2">
      <c r="A2141" s="9">
        <v>8005558760</v>
      </c>
      <c r="B2141" s="11" t="s">
        <v>3</v>
      </c>
    </row>
    <row r="2142" spans="1:2">
      <c r="A2142" s="9">
        <v>8005558768</v>
      </c>
      <c r="B2142" s="11" t="s">
        <v>3</v>
      </c>
    </row>
    <row r="2143" spans="1:2">
      <c r="A2143" s="9">
        <v>8005558769</v>
      </c>
      <c r="B2143" s="11" t="s">
        <v>3</v>
      </c>
    </row>
    <row r="2144" spans="1:2">
      <c r="A2144" s="9">
        <v>8005558771</v>
      </c>
      <c r="B2144" s="11" t="s">
        <v>3</v>
      </c>
    </row>
    <row r="2145" spans="1:2">
      <c r="A2145" s="9">
        <v>8005558772</v>
      </c>
      <c r="B2145" s="11" t="s">
        <v>3</v>
      </c>
    </row>
    <row r="2146" spans="1:2">
      <c r="A2146" s="9">
        <v>8005558774</v>
      </c>
      <c r="B2146" s="11" t="s">
        <v>3</v>
      </c>
    </row>
    <row r="2147" spans="1:2">
      <c r="A2147" s="9">
        <v>8005558776</v>
      </c>
      <c r="B2147" s="11" t="s">
        <v>3</v>
      </c>
    </row>
    <row r="2148" spans="1:2">
      <c r="A2148" s="9">
        <v>8005558779</v>
      </c>
      <c r="B2148" s="11" t="s">
        <v>3</v>
      </c>
    </row>
    <row r="2149" spans="1:2">
      <c r="A2149" s="9">
        <v>8005558781</v>
      </c>
      <c r="B2149" s="11" t="s">
        <v>3</v>
      </c>
    </row>
    <row r="2150" spans="1:2">
      <c r="A2150" s="9">
        <v>8005558782</v>
      </c>
      <c r="B2150" s="11" t="s">
        <v>3</v>
      </c>
    </row>
    <row r="2151" spans="1:2">
      <c r="A2151" s="9">
        <v>8005558783</v>
      </c>
      <c r="B2151" s="11" t="s">
        <v>3</v>
      </c>
    </row>
    <row r="2152" spans="1:2">
      <c r="A2152" s="9">
        <v>8005558784</v>
      </c>
      <c r="B2152" s="11" t="s">
        <v>3</v>
      </c>
    </row>
    <row r="2153" spans="1:2">
      <c r="A2153" s="9">
        <v>8005558793</v>
      </c>
      <c r="B2153" s="11" t="s">
        <v>3</v>
      </c>
    </row>
    <row r="2154" spans="1:2">
      <c r="A2154" s="9">
        <v>8005558794</v>
      </c>
      <c r="B2154" s="11" t="s">
        <v>3</v>
      </c>
    </row>
    <row r="2155" spans="1:2">
      <c r="A2155" s="9">
        <v>8005558795</v>
      </c>
      <c r="B2155" s="11" t="s">
        <v>3</v>
      </c>
    </row>
    <row r="2156" spans="1:2">
      <c r="A2156" s="9">
        <v>8005558796</v>
      </c>
      <c r="B2156" s="11" t="s">
        <v>3</v>
      </c>
    </row>
    <row r="2157" spans="1:2">
      <c r="A2157" s="9">
        <v>8005558798</v>
      </c>
      <c r="B2157" s="11" t="s">
        <v>3</v>
      </c>
    </row>
    <row r="2158" spans="1:2">
      <c r="A2158" s="9">
        <v>8005558807</v>
      </c>
      <c r="B2158" s="11" t="s">
        <v>3</v>
      </c>
    </row>
    <row r="2159" spans="1:2">
      <c r="A2159" s="9">
        <v>8005558813</v>
      </c>
      <c r="B2159" s="11" t="s">
        <v>3</v>
      </c>
    </row>
    <row r="2160" spans="1:2">
      <c r="A2160" s="9">
        <v>8005558814</v>
      </c>
      <c r="B2160" s="11" t="s">
        <v>3</v>
      </c>
    </row>
    <row r="2161" spans="1:2">
      <c r="A2161" s="9">
        <v>8005558816</v>
      </c>
      <c r="B2161" s="11" t="s">
        <v>3</v>
      </c>
    </row>
    <row r="2162" spans="1:2">
      <c r="A2162" s="9">
        <v>8005558819</v>
      </c>
      <c r="B2162" s="11" t="s">
        <v>3</v>
      </c>
    </row>
    <row r="2163" spans="1:2">
      <c r="A2163" s="9">
        <v>8005558821</v>
      </c>
      <c r="B2163" s="11" t="s">
        <v>3</v>
      </c>
    </row>
    <row r="2164" spans="1:2">
      <c r="A2164" s="9">
        <v>8005558826</v>
      </c>
      <c r="B2164" s="11" t="s">
        <v>3</v>
      </c>
    </row>
    <row r="2165" spans="1:2">
      <c r="A2165" s="9">
        <v>8005558827</v>
      </c>
      <c r="B2165" s="11" t="s">
        <v>3</v>
      </c>
    </row>
    <row r="2166" spans="1:2">
      <c r="A2166" s="9">
        <v>8005558829</v>
      </c>
      <c r="B2166" s="11" t="s">
        <v>3</v>
      </c>
    </row>
    <row r="2167" spans="1:2">
      <c r="A2167" s="9">
        <v>8005558831</v>
      </c>
      <c r="B2167" s="11" t="s">
        <v>3</v>
      </c>
    </row>
    <row r="2168" spans="1:2">
      <c r="A2168" s="9">
        <v>8005558834</v>
      </c>
      <c r="B2168" s="11" t="s">
        <v>3</v>
      </c>
    </row>
    <row r="2169" spans="1:2">
      <c r="A2169" s="9">
        <v>8005558837</v>
      </c>
      <c r="B2169" s="11" t="s">
        <v>3</v>
      </c>
    </row>
    <row r="2170" spans="1:2">
      <c r="A2170" s="9">
        <v>8005558839</v>
      </c>
      <c r="B2170" s="11" t="s">
        <v>3</v>
      </c>
    </row>
    <row r="2171" spans="1:2">
      <c r="A2171" s="9">
        <v>8005558841</v>
      </c>
      <c r="B2171" s="11" t="s">
        <v>3</v>
      </c>
    </row>
    <row r="2172" spans="1:2">
      <c r="A2172" s="9">
        <v>8005558843</v>
      </c>
      <c r="B2172" s="11" t="s">
        <v>3</v>
      </c>
    </row>
    <row r="2173" spans="1:2">
      <c r="A2173" s="9">
        <v>8005558846</v>
      </c>
      <c r="B2173" s="11" t="s">
        <v>3</v>
      </c>
    </row>
    <row r="2174" spans="1:2">
      <c r="A2174" s="9">
        <v>8005558849</v>
      </c>
      <c r="B2174" s="11" t="s">
        <v>3</v>
      </c>
    </row>
    <row r="2175" spans="1:2">
      <c r="A2175" s="9">
        <v>8005558853</v>
      </c>
      <c r="B2175" s="11" t="s">
        <v>3</v>
      </c>
    </row>
    <row r="2176" spans="1:2">
      <c r="A2176" s="9">
        <v>8005558857</v>
      </c>
      <c r="B2176" s="11" t="s">
        <v>3</v>
      </c>
    </row>
    <row r="2177" spans="1:2">
      <c r="A2177" s="9">
        <v>8005558859</v>
      </c>
      <c r="B2177" s="11" t="s">
        <v>3</v>
      </c>
    </row>
    <row r="2178" spans="1:2">
      <c r="A2178" s="9">
        <v>8005558861</v>
      </c>
      <c r="B2178" s="11" t="s">
        <v>3</v>
      </c>
    </row>
    <row r="2179" spans="1:2">
      <c r="A2179" s="9">
        <v>8005558863</v>
      </c>
      <c r="B2179" s="11" t="s">
        <v>3</v>
      </c>
    </row>
    <row r="2180" spans="1:2">
      <c r="A2180" s="9">
        <v>8005558864</v>
      </c>
      <c r="B2180" s="11" t="s">
        <v>3</v>
      </c>
    </row>
    <row r="2181" spans="1:2">
      <c r="A2181" s="9">
        <v>8005558869</v>
      </c>
      <c r="B2181" s="11" t="s">
        <v>3</v>
      </c>
    </row>
    <row r="2182" spans="1:2">
      <c r="A2182" s="9">
        <v>8005558871</v>
      </c>
      <c r="B2182" s="11" t="s">
        <v>3</v>
      </c>
    </row>
    <row r="2183" spans="1:2">
      <c r="A2183" s="9">
        <v>8005558872</v>
      </c>
      <c r="B2183" s="11" t="s">
        <v>3</v>
      </c>
    </row>
    <row r="2184" spans="1:2">
      <c r="A2184" s="9">
        <v>8005558873</v>
      </c>
      <c r="B2184" s="11" t="s">
        <v>3</v>
      </c>
    </row>
    <row r="2185" spans="1:2">
      <c r="A2185" s="9">
        <v>8005558874</v>
      </c>
      <c r="B2185" s="11" t="s">
        <v>3</v>
      </c>
    </row>
    <row r="2186" spans="1:2">
      <c r="A2186" s="9">
        <v>8005558876</v>
      </c>
      <c r="B2186" s="11" t="s">
        <v>3</v>
      </c>
    </row>
    <row r="2187" spans="1:2">
      <c r="A2187" s="9">
        <v>8005558892</v>
      </c>
      <c r="B2187" s="11" t="s">
        <v>3</v>
      </c>
    </row>
    <row r="2188" spans="1:2">
      <c r="A2188" s="9">
        <v>8005558893</v>
      </c>
      <c r="B2188" s="11" t="s">
        <v>3</v>
      </c>
    </row>
    <row r="2189" spans="1:2">
      <c r="A2189" s="9">
        <v>8005558894</v>
      </c>
      <c r="B2189" s="11" t="s">
        <v>3</v>
      </c>
    </row>
    <row r="2190" spans="1:2">
      <c r="A2190" s="9">
        <v>8005558897</v>
      </c>
      <c r="B2190" s="11" t="s">
        <v>3</v>
      </c>
    </row>
    <row r="2191" spans="1:2">
      <c r="A2191" s="9">
        <v>8005558902</v>
      </c>
      <c r="B2191" s="11" t="s">
        <v>3</v>
      </c>
    </row>
    <row r="2192" spans="1:2">
      <c r="A2192" s="9">
        <v>8005558903</v>
      </c>
      <c r="B2192" s="11" t="s">
        <v>3</v>
      </c>
    </row>
    <row r="2193" spans="1:2">
      <c r="A2193" s="9">
        <v>8005558904</v>
      </c>
      <c r="B2193" s="11" t="s">
        <v>3</v>
      </c>
    </row>
    <row r="2194" spans="1:2">
      <c r="A2194" s="9">
        <v>8005558906</v>
      </c>
      <c r="B2194" s="11" t="s">
        <v>3</v>
      </c>
    </row>
    <row r="2195" spans="1:2">
      <c r="A2195" s="9">
        <v>8005558907</v>
      </c>
      <c r="B2195" s="11" t="s">
        <v>3</v>
      </c>
    </row>
    <row r="2196" spans="1:2">
      <c r="A2196" s="9">
        <v>8005558908</v>
      </c>
      <c r="B2196" s="11" t="s">
        <v>3</v>
      </c>
    </row>
    <row r="2197" spans="1:2">
      <c r="A2197" s="9">
        <v>8005558912</v>
      </c>
      <c r="B2197" s="11" t="s">
        <v>3</v>
      </c>
    </row>
    <row r="2198" spans="1:2">
      <c r="A2198" s="9">
        <v>8005558914</v>
      </c>
      <c r="B2198" s="11" t="s">
        <v>3</v>
      </c>
    </row>
    <row r="2199" spans="1:2">
      <c r="A2199" s="9">
        <v>8005558915</v>
      </c>
      <c r="B2199" s="11" t="s">
        <v>3</v>
      </c>
    </row>
    <row r="2200" spans="1:2">
      <c r="A2200" s="9">
        <v>8005558916</v>
      </c>
      <c r="B2200" s="11" t="s">
        <v>3</v>
      </c>
    </row>
    <row r="2201" spans="1:2">
      <c r="A2201" s="9">
        <v>8005558917</v>
      </c>
      <c r="B2201" s="11" t="s">
        <v>3</v>
      </c>
    </row>
    <row r="2202" spans="1:2">
      <c r="A2202" s="9">
        <v>8005558918</v>
      </c>
      <c r="B2202" s="11" t="s">
        <v>3</v>
      </c>
    </row>
    <row r="2203" spans="1:2">
      <c r="A2203" s="9">
        <v>8005558920</v>
      </c>
      <c r="B2203" s="11" t="s">
        <v>3</v>
      </c>
    </row>
    <row r="2204" spans="1:2">
      <c r="A2204" s="9">
        <v>8005558921</v>
      </c>
      <c r="B2204" s="11" t="s">
        <v>3</v>
      </c>
    </row>
    <row r="2205" spans="1:2">
      <c r="A2205" s="9">
        <v>8005558923</v>
      </c>
      <c r="B2205" s="11" t="s">
        <v>3</v>
      </c>
    </row>
    <row r="2206" spans="1:2">
      <c r="A2206" s="9">
        <v>8005558924</v>
      </c>
      <c r="B2206" s="11" t="s">
        <v>3</v>
      </c>
    </row>
    <row r="2207" spans="1:2">
      <c r="A2207" s="9">
        <v>8005558925</v>
      </c>
      <c r="B2207" s="11" t="s">
        <v>3</v>
      </c>
    </row>
    <row r="2208" spans="1:2">
      <c r="A2208" s="9">
        <v>8005558926</v>
      </c>
      <c r="B2208" s="11" t="s">
        <v>3</v>
      </c>
    </row>
    <row r="2209" spans="1:2">
      <c r="A2209" s="9">
        <v>8005558927</v>
      </c>
      <c r="B2209" s="11" t="s">
        <v>3</v>
      </c>
    </row>
    <row r="2210" spans="1:2">
      <c r="A2210" s="9">
        <v>8005558928</v>
      </c>
      <c r="B2210" s="11" t="s">
        <v>3</v>
      </c>
    </row>
    <row r="2211" spans="1:2">
      <c r="A2211" s="9">
        <v>8005558929</v>
      </c>
      <c r="B2211" s="11" t="s">
        <v>3</v>
      </c>
    </row>
    <row r="2212" spans="1:2">
      <c r="A2212" s="9">
        <v>8005558930</v>
      </c>
      <c r="B2212" s="11" t="s">
        <v>3</v>
      </c>
    </row>
    <row r="2213" spans="1:2">
      <c r="A2213" s="9">
        <v>8005558931</v>
      </c>
      <c r="B2213" s="11" t="s">
        <v>3</v>
      </c>
    </row>
    <row r="2214" spans="1:2">
      <c r="A2214" s="9">
        <v>8005558932</v>
      </c>
      <c r="B2214" s="11" t="s">
        <v>3</v>
      </c>
    </row>
    <row r="2215" spans="1:2">
      <c r="A2215" s="9">
        <v>8005558933</v>
      </c>
      <c r="B2215" s="11" t="s">
        <v>3</v>
      </c>
    </row>
    <row r="2216" spans="1:2">
      <c r="A2216" s="9">
        <v>8005558934</v>
      </c>
      <c r="B2216" s="11" t="s">
        <v>3</v>
      </c>
    </row>
    <row r="2217" spans="1:2">
      <c r="A2217" s="9">
        <v>8005558935</v>
      </c>
      <c r="B2217" s="11" t="s">
        <v>3</v>
      </c>
    </row>
    <row r="2218" spans="1:2">
      <c r="A2218" s="9">
        <v>8005558936</v>
      </c>
      <c r="B2218" s="11" t="s">
        <v>3</v>
      </c>
    </row>
    <row r="2219" spans="1:2">
      <c r="A2219" s="9">
        <v>8005558937</v>
      </c>
      <c r="B2219" s="11" t="s">
        <v>3</v>
      </c>
    </row>
    <row r="2220" spans="1:2">
      <c r="A2220" s="9">
        <v>8005558938</v>
      </c>
      <c r="B2220" s="11" t="s">
        <v>3</v>
      </c>
    </row>
    <row r="2221" spans="1:2">
      <c r="A2221" s="9">
        <v>8005558939</v>
      </c>
      <c r="B2221" s="11" t="s">
        <v>3</v>
      </c>
    </row>
    <row r="2222" spans="1:2">
      <c r="A2222" s="9">
        <v>8005558940</v>
      </c>
      <c r="B2222" s="11" t="s">
        <v>3</v>
      </c>
    </row>
    <row r="2223" spans="1:2">
      <c r="A2223" s="9">
        <v>8005558941</v>
      </c>
      <c r="B2223" s="11" t="s">
        <v>3</v>
      </c>
    </row>
    <row r="2224" spans="1:2">
      <c r="A2224" s="9">
        <v>8005558942</v>
      </c>
      <c r="B2224" s="11" t="s">
        <v>3</v>
      </c>
    </row>
    <row r="2225" spans="1:2">
      <c r="A2225" s="9">
        <v>8005558943</v>
      </c>
      <c r="B2225" s="11" t="s">
        <v>3</v>
      </c>
    </row>
    <row r="2226" spans="1:2">
      <c r="A2226" s="9">
        <v>8005558945</v>
      </c>
      <c r="B2226" s="11" t="s">
        <v>3</v>
      </c>
    </row>
    <row r="2227" spans="1:2">
      <c r="A2227" s="9">
        <v>8005558946</v>
      </c>
      <c r="B2227" s="11" t="s">
        <v>3</v>
      </c>
    </row>
    <row r="2228" spans="1:2">
      <c r="A2228" s="9">
        <v>8005558947</v>
      </c>
      <c r="B2228" s="11" t="s">
        <v>3</v>
      </c>
    </row>
    <row r="2229" spans="1:2">
      <c r="A2229" s="9">
        <v>8005558948</v>
      </c>
      <c r="B2229" s="11" t="s">
        <v>3</v>
      </c>
    </row>
    <row r="2230" spans="1:2">
      <c r="A2230" s="9">
        <v>8005558949</v>
      </c>
      <c r="B2230" s="11" t="s">
        <v>3</v>
      </c>
    </row>
    <row r="2231" spans="1:2">
      <c r="A2231" s="9">
        <v>8005558952</v>
      </c>
      <c r="B2231" s="11" t="s">
        <v>3</v>
      </c>
    </row>
    <row r="2232" spans="1:2">
      <c r="A2232" s="9">
        <v>8005558954</v>
      </c>
      <c r="B2232" s="11" t="s">
        <v>3</v>
      </c>
    </row>
    <row r="2233" spans="1:2">
      <c r="A2233" s="9">
        <v>8005558956</v>
      </c>
      <c r="B2233" s="11" t="s">
        <v>3</v>
      </c>
    </row>
    <row r="2234" spans="1:2">
      <c r="A2234" s="9">
        <v>8005558957</v>
      </c>
      <c r="B2234" s="11" t="s">
        <v>3</v>
      </c>
    </row>
    <row r="2235" spans="1:2">
      <c r="A2235" s="9">
        <v>8005558958</v>
      </c>
      <c r="B2235" s="11" t="s">
        <v>3</v>
      </c>
    </row>
    <row r="2236" spans="1:2">
      <c r="A2236" s="9">
        <v>8005558959</v>
      </c>
      <c r="B2236" s="11" t="s">
        <v>3</v>
      </c>
    </row>
    <row r="2237" spans="1:2">
      <c r="A2237" s="9">
        <v>8005558960</v>
      </c>
      <c r="B2237" s="11" t="s">
        <v>3</v>
      </c>
    </row>
    <row r="2238" spans="1:2">
      <c r="A2238" s="9">
        <v>8005558961</v>
      </c>
      <c r="B2238" s="11" t="s">
        <v>3</v>
      </c>
    </row>
    <row r="2239" spans="1:2">
      <c r="A2239" s="9">
        <v>8005558962</v>
      </c>
      <c r="B2239" s="11" t="s">
        <v>3</v>
      </c>
    </row>
    <row r="2240" spans="1:2">
      <c r="A2240" s="9">
        <v>8005558963</v>
      </c>
      <c r="B2240" s="11" t="s">
        <v>3</v>
      </c>
    </row>
    <row r="2241" spans="1:2">
      <c r="A2241" s="9">
        <v>8005558964</v>
      </c>
      <c r="B2241" s="11" t="s">
        <v>3</v>
      </c>
    </row>
    <row r="2242" spans="1:2">
      <c r="A2242" s="9">
        <v>8005558966</v>
      </c>
      <c r="B2242" s="11" t="s">
        <v>3</v>
      </c>
    </row>
    <row r="2243" spans="1:2">
      <c r="A2243" s="9">
        <v>8005558967</v>
      </c>
      <c r="B2243" s="11" t="s">
        <v>3</v>
      </c>
    </row>
    <row r="2244" spans="1:2">
      <c r="A2244" s="9">
        <v>8005558968</v>
      </c>
      <c r="B2244" s="11" t="s">
        <v>3</v>
      </c>
    </row>
    <row r="2245" spans="1:2">
      <c r="A2245" s="9">
        <v>8005558970</v>
      </c>
      <c r="B2245" s="11" t="s">
        <v>3</v>
      </c>
    </row>
    <row r="2246" spans="1:2">
      <c r="A2246" s="9">
        <v>8005558971</v>
      </c>
      <c r="B2246" s="11" t="s">
        <v>3</v>
      </c>
    </row>
    <row r="2247" spans="1:2">
      <c r="A2247" s="9">
        <v>8005558972</v>
      </c>
      <c r="B2247" s="11" t="s">
        <v>3</v>
      </c>
    </row>
    <row r="2248" spans="1:2">
      <c r="A2248" s="9">
        <v>8005558973</v>
      </c>
      <c r="B2248" s="11" t="s">
        <v>3</v>
      </c>
    </row>
    <row r="2249" spans="1:2">
      <c r="A2249" s="9">
        <v>8005558974</v>
      </c>
      <c r="B2249" s="11" t="s">
        <v>3</v>
      </c>
    </row>
    <row r="2250" spans="1:2">
      <c r="A2250" s="9">
        <v>8005558976</v>
      </c>
      <c r="B2250" s="11" t="s">
        <v>3</v>
      </c>
    </row>
    <row r="2251" spans="1:2">
      <c r="A2251" s="9">
        <v>8005558977</v>
      </c>
      <c r="B2251" s="11" t="s">
        <v>3</v>
      </c>
    </row>
    <row r="2252" spans="1:2">
      <c r="A2252" s="9">
        <v>8005558978</v>
      </c>
      <c r="B2252" s="11" t="s">
        <v>3</v>
      </c>
    </row>
    <row r="2253" spans="1:2">
      <c r="A2253" s="9">
        <v>8005558979</v>
      </c>
      <c r="B2253" s="11" t="s">
        <v>3</v>
      </c>
    </row>
    <row r="2254" spans="1:2">
      <c r="A2254" s="9">
        <v>8005558981</v>
      </c>
      <c r="B2254" s="11" t="s">
        <v>3</v>
      </c>
    </row>
    <row r="2255" spans="1:2">
      <c r="A2255" s="9">
        <v>8005558982</v>
      </c>
      <c r="B2255" s="11" t="s">
        <v>3</v>
      </c>
    </row>
    <row r="2256" spans="1:2">
      <c r="A2256" s="9">
        <v>8005558983</v>
      </c>
      <c r="B2256" s="11" t="s">
        <v>3</v>
      </c>
    </row>
    <row r="2257" spans="1:2">
      <c r="A2257" s="9">
        <v>8005558984</v>
      </c>
      <c r="B2257" s="11" t="s">
        <v>3</v>
      </c>
    </row>
    <row r="2258" spans="1:2">
      <c r="A2258" s="9">
        <v>8005558986</v>
      </c>
      <c r="B2258" s="11" t="s">
        <v>3</v>
      </c>
    </row>
    <row r="2259" spans="1:2">
      <c r="A2259" s="9">
        <v>8005558987</v>
      </c>
      <c r="B2259" s="11" t="s">
        <v>3</v>
      </c>
    </row>
    <row r="2260" spans="1:2">
      <c r="A2260" s="9">
        <v>8005558991</v>
      </c>
      <c r="B2260" s="11" t="s">
        <v>3</v>
      </c>
    </row>
    <row r="2261" spans="1:2">
      <c r="A2261" s="9">
        <v>8005558992</v>
      </c>
      <c r="B2261" s="11" t="s">
        <v>3</v>
      </c>
    </row>
    <row r="2262" spans="1:2">
      <c r="A2262" s="9">
        <v>8005558993</v>
      </c>
      <c r="B2262" s="11" t="s">
        <v>3</v>
      </c>
    </row>
    <row r="2263" spans="1:2">
      <c r="A2263" s="9">
        <v>8005558994</v>
      </c>
      <c r="B2263" s="11" t="s">
        <v>3</v>
      </c>
    </row>
    <row r="2264" spans="1:2">
      <c r="A2264" s="9">
        <v>8005558996</v>
      </c>
      <c r="B2264" s="11" t="s">
        <v>3</v>
      </c>
    </row>
    <row r="2265" spans="1:2">
      <c r="A2265" s="9">
        <v>8005559012</v>
      </c>
      <c r="B2265" s="11" t="s">
        <v>3</v>
      </c>
    </row>
    <row r="2266" spans="1:2">
      <c r="A2266" s="9">
        <v>8005559013</v>
      </c>
      <c r="B2266" s="11" t="s">
        <v>3</v>
      </c>
    </row>
    <row r="2267" spans="1:2">
      <c r="A2267" s="9">
        <v>8005559014</v>
      </c>
      <c r="B2267" s="11" t="s">
        <v>3</v>
      </c>
    </row>
    <row r="2268" spans="1:2">
      <c r="A2268" s="9">
        <v>8005559015</v>
      </c>
      <c r="B2268" s="11" t="s">
        <v>3</v>
      </c>
    </row>
    <row r="2269" spans="1:2">
      <c r="A2269" s="9">
        <v>8005559016</v>
      </c>
      <c r="B2269" s="11" t="s">
        <v>3</v>
      </c>
    </row>
    <row r="2270" spans="1:2">
      <c r="A2270" s="9">
        <v>8005559017</v>
      </c>
      <c r="B2270" s="11" t="s">
        <v>3</v>
      </c>
    </row>
    <row r="2271" spans="1:2">
      <c r="A2271" s="9">
        <v>8005559018</v>
      </c>
      <c r="B2271" s="11" t="s">
        <v>3</v>
      </c>
    </row>
    <row r="2272" spans="1:2">
      <c r="A2272" s="9">
        <v>8005559021</v>
      </c>
      <c r="B2272" s="11" t="s">
        <v>3</v>
      </c>
    </row>
    <row r="2273" spans="1:2">
      <c r="A2273" s="9">
        <v>8005559023</v>
      </c>
      <c r="B2273" s="11" t="s">
        <v>3</v>
      </c>
    </row>
    <row r="2274" spans="1:2">
      <c r="A2274" s="9">
        <v>8005559024</v>
      </c>
      <c r="B2274" s="11" t="s">
        <v>3</v>
      </c>
    </row>
    <row r="2275" spans="1:2">
      <c r="A2275" s="9">
        <v>8005559026</v>
      </c>
      <c r="B2275" s="11" t="s">
        <v>3</v>
      </c>
    </row>
    <row r="2276" spans="1:2">
      <c r="A2276" s="9">
        <v>8005559027</v>
      </c>
      <c r="B2276" s="11" t="s">
        <v>3</v>
      </c>
    </row>
    <row r="2277" spans="1:2">
      <c r="A2277" s="9">
        <v>8005559028</v>
      </c>
      <c r="B2277" s="11" t="s">
        <v>3</v>
      </c>
    </row>
    <row r="2278" spans="1:2">
      <c r="A2278" s="9">
        <v>8005559029</v>
      </c>
      <c r="B2278" s="11" t="s">
        <v>3</v>
      </c>
    </row>
    <row r="2279" spans="1:2">
      <c r="A2279" s="9">
        <v>8005559031</v>
      </c>
      <c r="B2279" s="11" t="s">
        <v>3</v>
      </c>
    </row>
    <row r="2280" spans="1:2">
      <c r="A2280" s="9">
        <v>8005559032</v>
      </c>
      <c r="B2280" s="11" t="s">
        <v>3</v>
      </c>
    </row>
    <row r="2281" spans="1:2">
      <c r="A2281" s="9">
        <v>8005559034</v>
      </c>
      <c r="B2281" s="11" t="s">
        <v>3</v>
      </c>
    </row>
    <row r="2282" spans="1:2">
      <c r="A2282" s="9">
        <v>8005559036</v>
      </c>
      <c r="B2282" s="11" t="s">
        <v>3</v>
      </c>
    </row>
    <row r="2283" spans="1:2">
      <c r="A2283" s="9">
        <v>8005559037</v>
      </c>
      <c r="B2283" s="11" t="s">
        <v>3</v>
      </c>
    </row>
    <row r="2284" spans="1:2">
      <c r="A2284" s="9">
        <v>8005559038</v>
      </c>
      <c r="B2284" s="11" t="s">
        <v>3</v>
      </c>
    </row>
    <row r="2285" spans="1:2">
      <c r="A2285" s="9">
        <v>8005559039</v>
      </c>
      <c r="B2285" s="11" t="s">
        <v>3</v>
      </c>
    </row>
    <row r="2286" spans="1:2">
      <c r="A2286" s="9">
        <v>8005559041</v>
      </c>
      <c r="B2286" s="11" t="s">
        <v>3</v>
      </c>
    </row>
    <row r="2287" spans="1:2">
      <c r="A2287" s="9">
        <v>8005559042</v>
      </c>
      <c r="B2287" s="11" t="s">
        <v>3</v>
      </c>
    </row>
    <row r="2288" spans="1:2">
      <c r="A2288" s="9">
        <v>8005559043</v>
      </c>
      <c r="B2288" s="11" t="s">
        <v>3</v>
      </c>
    </row>
    <row r="2289" spans="1:2">
      <c r="A2289" s="9">
        <v>8005559046</v>
      </c>
      <c r="B2289" s="11" t="s">
        <v>3</v>
      </c>
    </row>
    <row r="2290" spans="1:2">
      <c r="A2290" s="9">
        <v>8005559047</v>
      </c>
      <c r="B2290" s="11" t="s">
        <v>3</v>
      </c>
    </row>
    <row r="2291" spans="1:2">
      <c r="A2291" s="9">
        <v>8005559049</v>
      </c>
      <c r="B2291" s="11" t="s">
        <v>3</v>
      </c>
    </row>
    <row r="2292" spans="1:2">
      <c r="A2292" s="9">
        <v>8005559051</v>
      </c>
      <c r="B2292" s="11" t="s">
        <v>3</v>
      </c>
    </row>
    <row r="2293" spans="1:2">
      <c r="A2293" s="9">
        <v>8005559053</v>
      </c>
      <c r="B2293" s="11" t="s">
        <v>3</v>
      </c>
    </row>
    <row r="2294" spans="1:2">
      <c r="A2294" s="9">
        <v>8005559054</v>
      </c>
      <c r="B2294" s="11" t="s">
        <v>3</v>
      </c>
    </row>
    <row r="2295" spans="1:2">
      <c r="A2295" s="9">
        <v>8005559056</v>
      </c>
      <c r="B2295" s="11" t="s">
        <v>3</v>
      </c>
    </row>
    <row r="2296" spans="1:2">
      <c r="A2296" s="9">
        <v>8005559057</v>
      </c>
      <c r="B2296" s="11" t="s">
        <v>3</v>
      </c>
    </row>
    <row r="2297" spans="1:2">
      <c r="A2297" s="9">
        <v>8005559058</v>
      </c>
      <c r="B2297" s="11" t="s">
        <v>3</v>
      </c>
    </row>
    <row r="2298" spans="1:2">
      <c r="A2298" s="9">
        <v>8005559062</v>
      </c>
      <c r="B2298" s="11" t="s">
        <v>3</v>
      </c>
    </row>
    <row r="2299" spans="1:2">
      <c r="A2299" s="9">
        <v>8005559063</v>
      </c>
      <c r="B2299" s="11" t="s">
        <v>3</v>
      </c>
    </row>
    <row r="2300" spans="1:2">
      <c r="A2300" s="9">
        <v>8005559064</v>
      </c>
      <c r="B2300" s="11" t="s">
        <v>3</v>
      </c>
    </row>
    <row r="2301" spans="1:2">
      <c r="A2301" s="9">
        <v>8005559067</v>
      </c>
      <c r="B2301" s="11" t="s">
        <v>3</v>
      </c>
    </row>
    <row r="2302" spans="1:2">
      <c r="A2302" s="9">
        <v>8005559068</v>
      </c>
      <c r="B2302" s="11" t="s">
        <v>3</v>
      </c>
    </row>
    <row r="2303" spans="1:2">
      <c r="A2303" s="9">
        <v>8005559069</v>
      </c>
      <c r="B2303" s="11" t="s">
        <v>3</v>
      </c>
    </row>
    <row r="2304" spans="1:2">
      <c r="A2304" s="9">
        <v>8005559071</v>
      </c>
      <c r="B2304" s="11" t="s">
        <v>3</v>
      </c>
    </row>
    <row r="2305" spans="1:2">
      <c r="A2305" s="9">
        <v>8005559072</v>
      </c>
      <c r="B2305" s="11" t="s">
        <v>3</v>
      </c>
    </row>
    <row r="2306" spans="1:2">
      <c r="A2306" s="9">
        <v>8005559073</v>
      </c>
      <c r="B2306" s="11" t="s">
        <v>3</v>
      </c>
    </row>
    <row r="2307" spans="1:2">
      <c r="A2307" s="9">
        <v>8005559074</v>
      </c>
      <c r="B2307" s="11" t="s">
        <v>3</v>
      </c>
    </row>
    <row r="2308" spans="1:2">
      <c r="A2308" s="9">
        <v>8005559076</v>
      </c>
      <c r="B2308" s="11" t="s">
        <v>3</v>
      </c>
    </row>
    <row r="2309" spans="1:2">
      <c r="A2309" s="9">
        <v>8005559078</v>
      </c>
      <c r="B2309" s="11" t="s">
        <v>3</v>
      </c>
    </row>
    <row r="2310" spans="1:2">
      <c r="A2310" s="9">
        <v>8005559079</v>
      </c>
      <c r="B2310" s="11" t="s">
        <v>3</v>
      </c>
    </row>
    <row r="2311" spans="1:2">
      <c r="A2311" s="9">
        <v>8005559081</v>
      </c>
      <c r="B2311" s="11" t="s">
        <v>3</v>
      </c>
    </row>
    <row r="2312" spans="1:2">
      <c r="A2312" s="9">
        <v>8005559082</v>
      </c>
      <c r="B2312" s="11" t="s">
        <v>3</v>
      </c>
    </row>
    <row r="2313" spans="1:2">
      <c r="A2313" s="9">
        <v>8005559083</v>
      </c>
      <c r="B2313" s="11" t="s">
        <v>3</v>
      </c>
    </row>
    <row r="2314" spans="1:2">
      <c r="A2314" s="9">
        <v>8005559084</v>
      </c>
      <c r="B2314" s="11" t="s">
        <v>3</v>
      </c>
    </row>
    <row r="2315" spans="1:2">
      <c r="A2315" s="9">
        <v>8005559086</v>
      </c>
      <c r="B2315" s="11" t="s">
        <v>3</v>
      </c>
    </row>
    <row r="2316" spans="1:2">
      <c r="A2316" s="9">
        <v>8005559087</v>
      </c>
      <c r="B2316" s="11" t="s">
        <v>3</v>
      </c>
    </row>
    <row r="2317" spans="1:2">
      <c r="A2317" s="9">
        <v>8005559093</v>
      </c>
      <c r="B2317" s="11" t="s">
        <v>3</v>
      </c>
    </row>
    <row r="2318" spans="1:2">
      <c r="A2318" s="9">
        <v>8005559094</v>
      </c>
      <c r="B2318" s="11" t="s">
        <v>3</v>
      </c>
    </row>
    <row r="2319" spans="1:2">
      <c r="A2319" s="9">
        <v>8005559096</v>
      </c>
      <c r="B2319" s="11" t="s">
        <v>3</v>
      </c>
    </row>
    <row r="2320" spans="1:2">
      <c r="A2320" s="9">
        <v>8005559097</v>
      </c>
      <c r="B2320" s="11" t="s">
        <v>3</v>
      </c>
    </row>
    <row r="2321" spans="1:2">
      <c r="A2321" s="9">
        <v>8005559102</v>
      </c>
      <c r="B2321" s="11" t="s">
        <v>3</v>
      </c>
    </row>
    <row r="2322" spans="1:2">
      <c r="A2322" s="9">
        <v>8005559103</v>
      </c>
      <c r="B2322" s="11" t="s">
        <v>3</v>
      </c>
    </row>
    <row r="2323" spans="1:2">
      <c r="A2323" s="9">
        <v>8005559104</v>
      </c>
      <c r="B2323" s="11" t="s">
        <v>3</v>
      </c>
    </row>
    <row r="2324" spans="1:2">
      <c r="A2324" s="9">
        <v>8005559106</v>
      </c>
      <c r="B2324" s="11" t="s">
        <v>3</v>
      </c>
    </row>
    <row r="2325" spans="1:2">
      <c r="A2325" s="9">
        <v>8005559107</v>
      </c>
      <c r="B2325" s="11" t="s">
        <v>3</v>
      </c>
    </row>
    <row r="2326" spans="1:2">
      <c r="A2326" s="9">
        <v>8005559108</v>
      </c>
      <c r="B2326" s="11" t="s">
        <v>3</v>
      </c>
    </row>
    <row r="2327" spans="1:2">
      <c r="A2327" s="9">
        <v>8005559109</v>
      </c>
      <c r="B2327" s="11" t="s">
        <v>3</v>
      </c>
    </row>
    <row r="2328" spans="1:2">
      <c r="A2328" s="12">
        <v>8005559111</v>
      </c>
      <c r="B2328" s="13" t="s">
        <v>8</v>
      </c>
    </row>
    <row r="2329" spans="1:2">
      <c r="A2329" s="9">
        <v>8005559113</v>
      </c>
      <c r="B2329" s="11" t="s">
        <v>3</v>
      </c>
    </row>
    <row r="2330" spans="1:2">
      <c r="A2330" s="9">
        <v>8005559114</v>
      </c>
      <c r="B2330" s="11" t="s">
        <v>3</v>
      </c>
    </row>
    <row r="2331" spans="1:2">
      <c r="A2331" s="9">
        <v>8005559117</v>
      </c>
      <c r="B2331" s="11" t="s">
        <v>3</v>
      </c>
    </row>
    <row r="2332" spans="1:2">
      <c r="A2332" s="9">
        <v>8005559118</v>
      </c>
      <c r="B2332" s="11" t="s">
        <v>3</v>
      </c>
    </row>
    <row r="2333" spans="1:2">
      <c r="A2333" s="9">
        <v>8005559120</v>
      </c>
      <c r="B2333" s="11" t="s">
        <v>3</v>
      </c>
    </row>
    <row r="2334" spans="1:2">
      <c r="A2334" s="9">
        <v>8005559124</v>
      </c>
      <c r="B2334" s="11" t="s">
        <v>3</v>
      </c>
    </row>
    <row r="2335" spans="1:2">
      <c r="A2335" s="9">
        <v>8005559125</v>
      </c>
      <c r="B2335" s="11" t="s">
        <v>3</v>
      </c>
    </row>
    <row r="2336" spans="1:2">
      <c r="A2336" s="9">
        <v>8005559126</v>
      </c>
      <c r="B2336" s="11" t="s">
        <v>3</v>
      </c>
    </row>
    <row r="2337" spans="1:2">
      <c r="A2337" s="9">
        <v>8005559127</v>
      </c>
      <c r="B2337" s="11" t="s">
        <v>3</v>
      </c>
    </row>
    <row r="2338" spans="1:2">
      <c r="A2338" s="9">
        <v>8005559128</v>
      </c>
      <c r="B2338" s="11" t="s">
        <v>3</v>
      </c>
    </row>
    <row r="2339" spans="1:2">
      <c r="A2339" s="9">
        <v>8005559129</v>
      </c>
      <c r="B2339" s="11" t="s">
        <v>3</v>
      </c>
    </row>
    <row r="2340" spans="1:2">
      <c r="A2340" s="9">
        <v>8005559130</v>
      </c>
      <c r="B2340" s="11" t="s">
        <v>3</v>
      </c>
    </row>
    <row r="2341" spans="1:2">
      <c r="A2341" s="9">
        <v>8005559132</v>
      </c>
      <c r="B2341" s="11" t="s">
        <v>3</v>
      </c>
    </row>
    <row r="2342" spans="1:2">
      <c r="A2342" s="9">
        <v>8005559133</v>
      </c>
      <c r="B2342" s="11" t="s">
        <v>3</v>
      </c>
    </row>
    <row r="2343" spans="1:2">
      <c r="A2343" s="9">
        <v>8005559134</v>
      </c>
      <c r="B2343" s="11" t="s">
        <v>3</v>
      </c>
    </row>
    <row r="2344" spans="1:2">
      <c r="A2344" s="9">
        <v>8005559135</v>
      </c>
      <c r="B2344" s="11" t="s">
        <v>3</v>
      </c>
    </row>
    <row r="2345" spans="1:2">
      <c r="A2345" s="9">
        <v>8005559136</v>
      </c>
      <c r="B2345" s="11" t="s">
        <v>3</v>
      </c>
    </row>
    <row r="2346" spans="1:2">
      <c r="A2346" s="9">
        <v>8005559137</v>
      </c>
      <c r="B2346" s="11" t="s">
        <v>3</v>
      </c>
    </row>
    <row r="2347" spans="1:2">
      <c r="A2347" s="9">
        <v>8005559139</v>
      </c>
      <c r="B2347" s="11" t="s">
        <v>3</v>
      </c>
    </row>
    <row r="2348" spans="1:2">
      <c r="A2348" s="9">
        <v>8005559140</v>
      </c>
      <c r="B2348" s="11" t="s">
        <v>3</v>
      </c>
    </row>
    <row r="2349" spans="1:2">
      <c r="A2349" s="9">
        <v>8005559142</v>
      </c>
      <c r="B2349" s="11" t="s">
        <v>3</v>
      </c>
    </row>
    <row r="2350" spans="1:2">
      <c r="A2350" s="9">
        <v>8005559143</v>
      </c>
      <c r="B2350" s="11" t="s">
        <v>3</v>
      </c>
    </row>
    <row r="2351" spans="1:2">
      <c r="A2351" s="9">
        <v>8005559146</v>
      </c>
      <c r="B2351" s="11" t="s">
        <v>3</v>
      </c>
    </row>
    <row r="2352" spans="1:2">
      <c r="A2352" s="9">
        <v>8005559147</v>
      </c>
      <c r="B2352" s="11" t="s">
        <v>3</v>
      </c>
    </row>
    <row r="2353" spans="1:2">
      <c r="A2353" s="9">
        <v>8005559148</v>
      </c>
      <c r="B2353" s="11" t="s">
        <v>3</v>
      </c>
    </row>
    <row r="2354" spans="1:2">
      <c r="A2354" s="9">
        <v>8005559149</v>
      </c>
      <c r="B2354" s="11" t="s">
        <v>3</v>
      </c>
    </row>
    <row r="2355" spans="1:2">
      <c r="A2355" s="9">
        <v>8005559152</v>
      </c>
      <c r="B2355" s="11" t="s">
        <v>3</v>
      </c>
    </row>
    <row r="2356" spans="1:2">
      <c r="A2356" s="9">
        <v>8005559153</v>
      </c>
      <c r="B2356" s="11" t="s">
        <v>3</v>
      </c>
    </row>
    <row r="2357" spans="1:2">
      <c r="A2357" s="9">
        <v>8005559154</v>
      </c>
      <c r="B2357" s="11" t="s">
        <v>3</v>
      </c>
    </row>
    <row r="2358" spans="1:2">
      <c r="A2358" s="9">
        <v>8005559156</v>
      </c>
      <c r="B2358" s="11" t="s">
        <v>3</v>
      </c>
    </row>
    <row r="2359" spans="1:2">
      <c r="A2359" s="9">
        <v>8005559157</v>
      </c>
      <c r="B2359" s="11" t="s">
        <v>3</v>
      </c>
    </row>
    <row r="2360" spans="1:2">
      <c r="A2360" s="9">
        <v>8005559158</v>
      </c>
      <c r="B2360" s="11" t="s">
        <v>3</v>
      </c>
    </row>
    <row r="2361" spans="1:2">
      <c r="A2361" s="9">
        <v>8005559159</v>
      </c>
      <c r="B2361" s="11" t="s">
        <v>3</v>
      </c>
    </row>
    <row r="2362" spans="1:2">
      <c r="A2362" s="9">
        <v>8005559160</v>
      </c>
      <c r="B2362" s="11" t="s">
        <v>3</v>
      </c>
    </row>
    <row r="2363" spans="1:2">
      <c r="A2363" s="9">
        <v>8005559162</v>
      </c>
      <c r="B2363" s="11" t="s">
        <v>3</v>
      </c>
    </row>
    <row r="2364" spans="1:2">
      <c r="A2364" s="9">
        <v>8005559163</v>
      </c>
      <c r="B2364" s="11" t="s">
        <v>3</v>
      </c>
    </row>
    <row r="2365" spans="1:2">
      <c r="A2365" s="9">
        <v>8005559164</v>
      </c>
      <c r="B2365" s="11" t="s">
        <v>3</v>
      </c>
    </row>
    <row r="2366" spans="1:2">
      <c r="A2366" s="9">
        <v>8005559165</v>
      </c>
      <c r="B2366" s="11" t="s">
        <v>3</v>
      </c>
    </row>
    <row r="2367" spans="1:2">
      <c r="A2367" s="9">
        <v>8005559166</v>
      </c>
      <c r="B2367" s="11" t="s">
        <v>3</v>
      </c>
    </row>
    <row r="2368" spans="1:2">
      <c r="A2368" s="9">
        <v>8005559167</v>
      </c>
      <c r="B2368" s="11" t="s">
        <v>3</v>
      </c>
    </row>
    <row r="2369" spans="1:2">
      <c r="A2369" s="9">
        <v>8005559168</v>
      </c>
      <c r="B2369" s="11" t="s">
        <v>3</v>
      </c>
    </row>
    <row r="2370" spans="1:2">
      <c r="A2370" s="9">
        <v>8005559169</v>
      </c>
      <c r="B2370" s="11" t="s">
        <v>3</v>
      </c>
    </row>
    <row r="2371" spans="1:2">
      <c r="A2371" s="9">
        <v>8005559170</v>
      </c>
      <c r="B2371" s="11" t="s">
        <v>3</v>
      </c>
    </row>
    <row r="2372" spans="1:2">
      <c r="A2372" s="9">
        <v>8005559171</v>
      </c>
      <c r="B2372" s="11" t="s">
        <v>3</v>
      </c>
    </row>
    <row r="2373" spans="1:2">
      <c r="A2373" s="9">
        <v>8005559173</v>
      </c>
      <c r="B2373" s="11" t="s">
        <v>3</v>
      </c>
    </row>
    <row r="2374" spans="1:2">
      <c r="A2374" s="9">
        <v>8005559174</v>
      </c>
      <c r="B2374" s="11" t="s">
        <v>3</v>
      </c>
    </row>
    <row r="2375" spans="1:2">
      <c r="A2375" s="9">
        <v>8005559175</v>
      </c>
      <c r="B2375" s="11" t="s">
        <v>3</v>
      </c>
    </row>
    <row r="2376" spans="1:2">
      <c r="A2376" s="9">
        <v>8005559176</v>
      </c>
      <c r="B2376" s="11" t="s">
        <v>3</v>
      </c>
    </row>
    <row r="2377" spans="1:2">
      <c r="A2377" s="9">
        <v>8005559178</v>
      </c>
      <c r="B2377" s="11" t="s">
        <v>3</v>
      </c>
    </row>
    <row r="2378" spans="1:2">
      <c r="A2378" s="9">
        <v>8005559179</v>
      </c>
      <c r="B2378" s="11" t="s">
        <v>3</v>
      </c>
    </row>
    <row r="2379" spans="1:2">
      <c r="A2379" s="9">
        <v>8005559180</v>
      </c>
      <c r="B2379" s="11" t="s">
        <v>3</v>
      </c>
    </row>
    <row r="2380" spans="1:2">
      <c r="A2380" s="9">
        <v>8005559181</v>
      </c>
      <c r="B2380" s="11" t="s">
        <v>3</v>
      </c>
    </row>
    <row r="2381" spans="1:2">
      <c r="A2381" s="9">
        <v>8005559182</v>
      </c>
      <c r="B2381" s="11" t="s">
        <v>3</v>
      </c>
    </row>
    <row r="2382" spans="1:2">
      <c r="A2382" s="9">
        <v>8005559183</v>
      </c>
      <c r="B2382" s="11" t="s">
        <v>3</v>
      </c>
    </row>
    <row r="2383" spans="1:2">
      <c r="A2383" s="9">
        <v>8005559184</v>
      </c>
      <c r="B2383" s="11" t="s">
        <v>3</v>
      </c>
    </row>
    <row r="2384" spans="1:2">
      <c r="A2384" s="9">
        <v>8005559185</v>
      </c>
      <c r="B2384" s="11" t="s">
        <v>3</v>
      </c>
    </row>
    <row r="2385" spans="1:2">
      <c r="A2385" s="9">
        <v>8005559186</v>
      </c>
      <c r="B2385" s="11" t="s">
        <v>3</v>
      </c>
    </row>
    <row r="2386" spans="1:2">
      <c r="A2386" s="9">
        <v>8005559187</v>
      </c>
      <c r="B2386" s="11" t="s">
        <v>3</v>
      </c>
    </row>
    <row r="2387" spans="1:2">
      <c r="A2387" s="9">
        <v>8005559188</v>
      </c>
      <c r="B2387" s="11" t="s">
        <v>3</v>
      </c>
    </row>
    <row r="2388" spans="1:2">
      <c r="A2388" s="9">
        <v>8005559189</v>
      </c>
      <c r="B2388" s="11" t="s">
        <v>3</v>
      </c>
    </row>
    <row r="2389" spans="1:2">
      <c r="A2389" s="9">
        <v>8005559193</v>
      </c>
      <c r="B2389" s="11" t="s">
        <v>3</v>
      </c>
    </row>
    <row r="2390" spans="1:2">
      <c r="A2390" s="9">
        <v>8005559196</v>
      </c>
      <c r="B2390" s="11" t="s">
        <v>3</v>
      </c>
    </row>
    <row r="2391" spans="1:2">
      <c r="A2391" s="9">
        <v>8005559197</v>
      </c>
      <c r="B2391" s="11" t="s">
        <v>3</v>
      </c>
    </row>
    <row r="2392" spans="1:2">
      <c r="A2392" s="9">
        <v>8005559201</v>
      </c>
      <c r="B2392" s="11" t="s">
        <v>3</v>
      </c>
    </row>
    <row r="2393" spans="1:2">
      <c r="A2393" s="9">
        <v>8005559203</v>
      </c>
      <c r="B2393" s="11" t="s">
        <v>3</v>
      </c>
    </row>
    <row r="2394" spans="1:2">
      <c r="A2394" s="9">
        <v>8005559204</v>
      </c>
      <c r="B2394" s="11" t="s">
        <v>3</v>
      </c>
    </row>
    <row r="2395" spans="1:2">
      <c r="A2395" s="9">
        <v>8005559205</v>
      </c>
      <c r="B2395" s="11" t="s">
        <v>3</v>
      </c>
    </row>
    <row r="2396" spans="1:2">
      <c r="A2396" s="9">
        <v>8005559206</v>
      </c>
      <c r="B2396" s="11" t="s">
        <v>3</v>
      </c>
    </row>
    <row r="2397" spans="1:2">
      <c r="A2397" s="9">
        <v>8005559207</v>
      </c>
      <c r="B2397" s="11" t="s">
        <v>3</v>
      </c>
    </row>
    <row r="2398" spans="1:2">
      <c r="A2398" s="9">
        <v>8005559208</v>
      </c>
      <c r="B2398" s="11" t="s">
        <v>3</v>
      </c>
    </row>
    <row r="2399" spans="1:2">
      <c r="A2399" s="9">
        <v>8005559209</v>
      </c>
      <c r="B2399" s="11" t="s">
        <v>3</v>
      </c>
    </row>
    <row r="2400" spans="1:2">
      <c r="A2400" s="9">
        <v>8005559211</v>
      </c>
      <c r="B2400" s="11" t="s">
        <v>3</v>
      </c>
    </row>
    <row r="2401" spans="1:2">
      <c r="A2401" s="9">
        <v>8005559212</v>
      </c>
      <c r="B2401" s="11" t="s">
        <v>3</v>
      </c>
    </row>
    <row r="2402" spans="1:2">
      <c r="A2402" s="9">
        <v>8005559213</v>
      </c>
      <c r="B2402" s="11" t="s">
        <v>3</v>
      </c>
    </row>
    <row r="2403" spans="1:2">
      <c r="A2403" s="9">
        <v>8005559214</v>
      </c>
      <c r="B2403" s="11" t="s">
        <v>3</v>
      </c>
    </row>
    <row r="2404" spans="1:2">
      <c r="A2404" s="9">
        <v>8005559215</v>
      </c>
      <c r="B2404" s="11" t="s">
        <v>3</v>
      </c>
    </row>
    <row r="2405" spans="1:2">
      <c r="A2405" s="9">
        <v>8005559216</v>
      </c>
      <c r="B2405" s="11" t="s">
        <v>3</v>
      </c>
    </row>
    <row r="2406" spans="1:2">
      <c r="A2406" s="9">
        <v>8005559217</v>
      </c>
      <c r="B2406" s="11" t="s">
        <v>3</v>
      </c>
    </row>
    <row r="2407" spans="1:2">
      <c r="A2407" s="9">
        <v>8005559218</v>
      </c>
      <c r="B2407" s="11" t="s">
        <v>3</v>
      </c>
    </row>
    <row r="2408" spans="1:2">
      <c r="A2408" s="9">
        <v>8005559219</v>
      </c>
      <c r="B2408" s="11" t="s">
        <v>3</v>
      </c>
    </row>
    <row r="2409" spans="1:2">
      <c r="A2409" s="9">
        <v>8005559221</v>
      </c>
      <c r="B2409" s="11" t="s">
        <v>3</v>
      </c>
    </row>
    <row r="2410" spans="1:2">
      <c r="A2410" s="12">
        <v>8005559222</v>
      </c>
      <c r="B2410" s="13" t="s">
        <v>8</v>
      </c>
    </row>
    <row r="2411" spans="1:2">
      <c r="A2411" s="9">
        <v>8005559230</v>
      </c>
      <c r="B2411" s="11" t="s">
        <v>3</v>
      </c>
    </row>
    <row r="2412" spans="1:2">
      <c r="A2412" s="9">
        <v>8005559231</v>
      </c>
      <c r="B2412" s="11" t="s">
        <v>3</v>
      </c>
    </row>
    <row r="2413" spans="1:2">
      <c r="A2413" s="9">
        <v>8005559232</v>
      </c>
      <c r="B2413" s="11" t="s">
        <v>3</v>
      </c>
    </row>
    <row r="2414" spans="1:2">
      <c r="A2414" s="9">
        <v>8005559234</v>
      </c>
      <c r="B2414" s="11" t="s">
        <v>3</v>
      </c>
    </row>
    <row r="2415" spans="1:2">
      <c r="A2415" s="9">
        <v>8005559235</v>
      </c>
      <c r="B2415" s="11" t="s">
        <v>3</v>
      </c>
    </row>
    <row r="2416" spans="1:2">
      <c r="A2416" s="9">
        <v>8005559236</v>
      </c>
      <c r="B2416" s="11" t="s">
        <v>3</v>
      </c>
    </row>
    <row r="2417" spans="1:2">
      <c r="A2417" s="9">
        <v>8005559237</v>
      </c>
      <c r="B2417" s="11" t="s">
        <v>3</v>
      </c>
    </row>
    <row r="2418" spans="1:2">
      <c r="A2418" s="9">
        <v>8005559238</v>
      </c>
      <c r="B2418" s="11" t="s">
        <v>3</v>
      </c>
    </row>
    <row r="2419" spans="1:2">
      <c r="A2419" s="9">
        <v>8005559239</v>
      </c>
      <c r="B2419" s="11" t="s">
        <v>3</v>
      </c>
    </row>
    <row r="2420" spans="1:2">
      <c r="A2420" s="9">
        <v>8005559241</v>
      </c>
      <c r="B2420" s="11" t="s">
        <v>3</v>
      </c>
    </row>
    <row r="2421" spans="1:2">
      <c r="A2421" s="9">
        <v>8005559243</v>
      </c>
      <c r="B2421" s="11" t="s">
        <v>3</v>
      </c>
    </row>
    <row r="2422" spans="1:2">
      <c r="A2422" s="9">
        <v>8005559244</v>
      </c>
      <c r="B2422" s="11" t="s">
        <v>3</v>
      </c>
    </row>
    <row r="2423" spans="1:2">
      <c r="A2423" s="9">
        <v>8005559245</v>
      </c>
      <c r="B2423" s="11" t="s">
        <v>3</v>
      </c>
    </row>
    <row r="2424" spans="1:2">
      <c r="A2424" s="9">
        <v>8005559246</v>
      </c>
      <c r="B2424" s="11" t="s">
        <v>3</v>
      </c>
    </row>
    <row r="2425" spans="1:2">
      <c r="A2425" s="9">
        <v>8005559247</v>
      </c>
      <c r="B2425" s="11" t="s">
        <v>3</v>
      </c>
    </row>
    <row r="2426" spans="1:2">
      <c r="A2426" s="9">
        <v>8005559248</v>
      </c>
      <c r="B2426" s="11" t="s">
        <v>3</v>
      </c>
    </row>
    <row r="2427" spans="1:2">
      <c r="A2427" s="9">
        <v>8005559249</v>
      </c>
      <c r="B2427" s="11" t="s">
        <v>3</v>
      </c>
    </row>
    <row r="2428" spans="1:2">
      <c r="A2428" s="9">
        <v>8005559251</v>
      </c>
      <c r="B2428" s="11" t="s">
        <v>3</v>
      </c>
    </row>
    <row r="2429" spans="1:2">
      <c r="A2429" s="9">
        <v>8005559252</v>
      </c>
      <c r="B2429" s="11" t="s">
        <v>3</v>
      </c>
    </row>
    <row r="2430" spans="1:2">
      <c r="A2430" s="9">
        <v>8005559254</v>
      </c>
      <c r="B2430" s="11" t="s">
        <v>3</v>
      </c>
    </row>
    <row r="2431" spans="1:2">
      <c r="A2431" s="9">
        <v>8005559256</v>
      </c>
      <c r="B2431" s="11" t="s">
        <v>3</v>
      </c>
    </row>
    <row r="2432" spans="1:2">
      <c r="A2432" s="9">
        <v>8005559257</v>
      </c>
      <c r="B2432" s="11" t="s">
        <v>3</v>
      </c>
    </row>
    <row r="2433" spans="1:2">
      <c r="A2433" s="9">
        <v>8005559259</v>
      </c>
      <c r="B2433" s="11" t="s">
        <v>3</v>
      </c>
    </row>
    <row r="2434" spans="1:2">
      <c r="A2434" s="9">
        <v>8005559260</v>
      </c>
      <c r="B2434" s="11" t="s">
        <v>3</v>
      </c>
    </row>
    <row r="2435" spans="1:2">
      <c r="A2435" s="9">
        <v>8005559261</v>
      </c>
      <c r="B2435" s="11" t="s">
        <v>3</v>
      </c>
    </row>
    <row r="2436" spans="1:2">
      <c r="A2436" s="9">
        <v>8005559262</v>
      </c>
      <c r="B2436" s="11" t="s">
        <v>3</v>
      </c>
    </row>
    <row r="2437" spans="1:2">
      <c r="A2437" s="9">
        <v>8005559263</v>
      </c>
      <c r="B2437" s="11" t="s">
        <v>3</v>
      </c>
    </row>
    <row r="2438" spans="1:2">
      <c r="A2438" s="9">
        <v>8005559264</v>
      </c>
      <c r="B2438" s="11" t="s">
        <v>3</v>
      </c>
    </row>
    <row r="2439" spans="1:2">
      <c r="A2439" s="9">
        <v>8005559265</v>
      </c>
      <c r="B2439" s="11" t="s">
        <v>3</v>
      </c>
    </row>
    <row r="2440" spans="1:2">
      <c r="A2440" s="9">
        <v>8005559266</v>
      </c>
      <c r="B2440" s="11" t="s">
        <v>3</v>
      </c>
    </row>
    <row r="2441" spans="1:2">
      <c r="A2441" s="9">
        <v>8005559267</v>
      </c>
      <c r="B2441" s="11" t="s">
        <v>3</v>
      </c>
    </row>
    <row r="2442" spans="1:2">
      <c r="A2442" s="9">
        <v>8005559268</v>
      </c>
      <c r="B2442" s="11" t="s">
        <v>3</v>
      </c>
    </row>
    <row r="2443" spans="1:2">
      <c r="A2443" s="9">
        <v>8005559269</v>
      </c>
      <c r="B2443" s="11" t="s">
        <v>3</v>
      </c>
    </row>
    <row r="2444" spans="1:2">
      <c r="A2444" s="9">
        <v>8005559271</v>
      </c>
      <c r="B2444" s="11" t="s">
        <v>3</v>
      </c>
    </row>
    <row r="2445" spans="1:2">
      <c r="A2445" s="9">
        <v>8005559273</v>
      </c>
      <c r="B2445" s="11" t="s">
        <v>3</v>
      </c>
    </row>
    <row r="2446" spans="1:2">
      <c r="A2446" s="9">
        <v>8005559275</v>
      </c>
      <c r="B2446" s="11" t="s">
        <v>3</v>
      </c>
    </row>
    <row r="2447" spans="1:2">
      <c r="A2447" s="9">
        <v>8005559276</v>
      </c>
      <c r="B2447" s="11" t="s">
        <v>3</v>
      </c>
    </row>
    <row r="2448" spans="1:2">
      <c r="A2448" s="9">
        <v>8005559279</v>
      </c>
      <c r="B2448" s="11" t="s">
        <v>3</v>
      </c>
    </row>
    <row r="2449" spans="1:2">
      <c r="A2449" s="9">
        <v>8005559280</v>
      </c>
      <c r="B2449" s="11" t="s">
        <v>3</v>
      </c>
    </row>
    <row r="2450" spans="1:2">
      <c r="A2450" s="9">
        <v>8005559281</v>
      </c>
      <c r="B2450" s="11" t="s">
        <v>3</v>
      </c>
    </row>
    <row r="2451" spans="1:2">
      <c r="A2451" s="9">
        <v>8005559283</v>
      </c>
      <c r="B2451" s="11" t="s">
        <v>3</v>
      </c>
    </row>
    <row r="2452" spans="1:2">
      <c r="A2452" s="9">
        <v>8005559284</v>
      </c>
      <c r="B2452" s="11" t="s">
        <v>3</v>
      </c>
    </row>
    <row r="2453" spans="1:2">
      <c r="A2453" s="9">
        <v>8005559285</v>
      </c>
      <c r="B2453" s="11" t="s">
        <v>3</v>
      </c>
    </row>
    <row r="2454" spans="1:2">
      <c r="A2454" s="9">
        <v>8005559286</v>
      </c>
      <c r="B2454" s="11" t="s">
        <v>3</v>
      </c>
    </row>
    <row r="2455" spans="1:2">
      <c r="A2455" s="9">
        <v>8005559287</v>
      </c>
      <c r="B2455" s="11" t="s">
        <v>3</v>
      </c>
    </row>
    <row r="2456" spans="1:2">
      <c r="A2456" s="9">
        <v>8005559289</v>
      </c>
      <c r="B2456" s="11" t="s">
        <v>3</v>
      </c>
    </row>
    <row r="2457" spans="1:2">
      <c r="A2457" s="9">
        <v>8005559296</v>
      </c>
      <c r="B2457" s="11" t="s">
        <v>3</v>
      </c>
    </row>
    <row r="2458" spans="1:2">
      <c r="A2458" s="9">
        <v>8005559297</v>
      </c>
      <c r="B2458" s="11" t="s">
        <v>3</v>
      </c>
    </row>
    <row r="2459" spans="1:2">
      <c r="A2459" s="9">
        <v>8005559298</v>
      </c>
      <c r="B2459" s="11" t="s">
        <v>3</v>
      </c>
    </row>
    <row r="2460" spans="1:2">
      <c r="A2460" s="9">
        <v>8005559315</v>
      </c>
      <c r="B2460" s="11" t="s">
        <v>3</v>
      </c>
    </row>
    <row r="2461" spans="1:2">
      <c r="A2461" s="9">
        <v>8005559316</v>
      </c>
      <c r="B2461" s="11" t="s">
        <v>3</v>
      </c>
    </row>
    <row r="2462" spans="1:2">
      <c r="A2462" s="9">
        <v>8005559317</v>
      </c>
      <c r="B2462" s="11" t="s">
        <v>3</v>
      </c>
    </row>
    <row r="2463" spans="1:2">
      <c r="A2463" s="9">
        <v>8005559318</v>
      </c>
      <c r="B2463" s="11" t="s">
        <v>3</v>
      </c>
    </row>
    <row r="2464" spans="1:2">
      <c r="A2464" s="9">
        <v>8005559319</v>
      </c>
      <c r="B2464" s="11" t="s">
        <v>3</v>
      </c>
    </row>
    <row r="2465" spans="1:2">
      <c r="A2465" s="9">
        <v>8005559320</v>
      </c>
      <c r="B2465" s="11" t="s">
        <v>3</v>
      </c>
    </row>
    <row r="2466" spans="1:2">
      <c r="A2466" s="9">
        <v>8005559321</v>
      </c>
      <c r="B2466" s="11" t="s">
        <v>3</v>
      </c>
    </row>
    <row r="2467" spans="1:2">
      <c r="A2467" s="9">
        <v>8005559322</v>
      </c>
      <c r="B2467" s="11" t="s">
        <v>3</v>
      </c>
    </row>
    <row r="2468" spans="1:2">
      <c r="A2468" s="9">
        <v>8005559323</v>
      </c>
      <c r="B2468" s="11" t="s">
        <v>3</v>
      </c>
    </row>
    <row r="2469" spans="1:2">
      <c r="A2469" s="9">
        <v>8005559324</v>
      </c>
      <c r="B2469" s="11" t="s">
        <v>3</v>
      </c>
    </row>
    <row r="2470" spans="1:2">
      <c r="A2470" s="9">
        <v>8005559325</v>
      </c>
      <c r="B2470" s="11" t="s">
        <v>3</v>
      </c>
    </row>
    <row r="2471" spans="1:2">
      <c r="A2471" s="9">
        <v>8005559326</v>
      </c>
      <c r="B2471" s="11" t="s">
        <v>3</v>
      </c>
    </row>
    <row r="2472" spans="1:2">
      <c r="A2472" s="9">
        <v>8005559327</v>
      </c>
      <c r="B2472" s="11" t="s">
        <v>3</v>
      </c>
    </row>
    <row r="2473" spans="1:2">
      <c r="A2473" s="9">
        <v>8005559329</v>
      </c>
      <c r="B2473" s="11" t="s">
        <v>3</v>
      </c>
    </row>
    <row r="2474" spans="1:2">
      <c r="A2474" s="9">
        <v>8005559331</v>
      </c>
      <c r="B2474" s="11" t="s">
        <v>3</v>
      </c>
    </row>
    <row r="2475" spans="1:2">
      <c r="A2475" s="9">
        <v>8005559332</v>
      </c>
      <c r="B2475" s="11" t="s">
        <v>3</v>
      </c>
    </row>
    <row r="2476" spans="1:2">
      <c r="A2476" s="12">
        <v>8005559333</v>
      </c>
      <c r="B2476" s="13" t="s">
        <v>8</v>
      </c>
    </row>
    <row r="2477" spans="1:2">
      <c r="A2477" s="9">
        <v>8005559334</v>
      </c>
      <c r="B2477" s="11" t="s">
        <v>3</v>
      </c>
    </row>
    <row r="2478" spans="1:2">
      <c r="A2478" s="9">
        <v>8005559336</v>
      </c>
      <c r="B2478" s="11" t="s">
        <v>3</v>
      </c>
    </row>
    <row r="2479" spans="1:2">
      <c r="A2479" s="9">
        <v>8005559338</v>
      </c>
      <c r="B2479" s="11" t="s">
        <v>3</v>
      </c>
    </row>
    <row r="2480" spans="1:2">
      <c r="A2480" s="9">
        <v>8005559340</v>
      </c>
      <c r="B2480" s="11" t="s">
        <v>3</v>
      </c>
    </row>
    <row r="2481" spans="1:2">
      <c r="A2481" s="9">
        <v>8005559341</v>
      </c>
      <c r="B2481" s="11" t="s">
        <v>3</v>
      </c>
    </row>
    <row r="2482" spans="1:2">
      <c r="A2482" s="9">
        <v>8005559342</v>
      </c>
      <c r="B2482" s="11" t="s">
        <v>3</v>
      </c>
    </row>
    <row r="2483" spans="1:2">
      <c r="A2483" s="9">
        <v>8005559343</v>
      </c>
      <c r="B2483" s="11" t="s">
        <v>3</v>
      </c>
    </row>
    <row r="2484" spans="1:2">
      <c r="A2484" s="9">
        <v>8005559344</v>
      </c>
      <c r="B2484" s="11" t="s">
        <v>3</v>
      </c>
    </row>
    <row r="2485" spans="1:2">
      <c r="A2485" s="9">
        <v>8005559346</v>
      </c>
      <c r="B2485" s="11" t="s">
        <v>3</v>
      </c>
    </row>
    <row r="2486" spans="1:2">
      <c r="A2486" s="9">
        <v>8005559347</v>
      </c>
      <c r="B2486" s="11" t="s">
        <v>3</v>
      </c>
    </row>
    <row r="2487" spans="1:2">
      <c r="A2487" s="9">
        <v>8005559348</v>
      </c>
      <c r="B2487" s="11" t="s">
        <v>3</v>
      </c>
    </row>
    <row r="2488" spans="1:2">
      <c r="A2488" s="9">
        <v>8005559349</v>
      </c>
      <c r="B2488" s="11" t="s">
        <v>3</v>
      </c>
    </row>
    <row r="2489" spans="1:2">
      <c r="A2489" s="9">
        <v>8005559351</v>
      </c>
      <c r="B2489" s="11" t="s">
        <v>3</v>
      </c>
    </row>
    <row r="2490" spans="1:2">
      <c r="A2490" s="9">
        <v>8005559352</v>
      </c>
      <c r="B2490" s="11" t="s">
        <v>3</v>
      </c>
    </row>
    <row r="2491" spans="1:2">
      <c r="A2491" s="9">
        <v>8005559353</v>
      </c>
      <c r="B2491" s="11" t="s">
        <v>3</v>
      </c>
    </row>
    <row r="2492" spans="1:2">
      <c r="A2492" s="9">
        <v>8005559354</v>
      </c>
      <c r="B2492" s="11" t="s">
        <v>3</v>
      </c>
    </row>
    <row r="2493" spans="1:2">
      <c r="A2493" s="9">
        <v>8005559356</v>
      </c>
      <c r="B2493" s="11" t="s">
        <v>3</v>
      </c>
    </row>
    <row r="2494" spans="1:2">
      <c r="A2494" s="9">
        <v>8005559357</v>
      </c>
      <c r="B2494" s="11" t="s">
        <v>3</v>
      </c>
    </row>
    <row r="2495" spans="1:2">
      <c r="A2495" s="9">
        <v>8005559358</v>
      </c>
      <c r="B2495" s="11" t="s">
        <v>3</v>
      </c>
    </row>
    <row r="2496" spans="1:2">
      <c r="A2496" s="9">
        <v>8005559359</v>
      </c>
      <c r="B2496" s="11" t="s">
        <v>3</v>
      </c>
    </row>
    <row r="2497" spans="1:2">
      <c r="A2497" s="9">
        <v>8005559360</v>
      </c>
      <c r="B2497" s="11" t="s">
        <v>3</v>
      </c>
    </row>
    <row r="2498" spans="1:2">
      <c r="A2498" s="9">
        <v>8005559361</v>
      </c>
      <c r="B2498" s="11" t="s">
        <v>3</v>
      </c>
    </row>
    <row r="2499" spans="1:2">
      <c r="A2499" s="9">
        <v>8005559362</v>
      </c>
      <c r="B2499" s="11" t="s">
        <v>3</v>
      </c>
    </row>
    <row r="2500" spans="1:2">
      <c r="A2500" s="9">
        <v>8005559364</v>
      </c>
      <c r="B2500" s="11" t="s">
        <v>3</v>
      </c>
    </row>
    <row r="2501" spans="1:2">
      <c r="A2501" s="9">
        <v>8005559365</v>
      </c>
      <c r="B2501" s="11" t="s">
        <v>3</v>
      </c>
    </row>
    <row r="2502" spans="1:2">
      <c r="A2502" s="9">
        <v>8005559366</v>
      </c>
      <c r="B2502" s="11" t="s">
        <v>3</v>
      </c>
    </row>
    <row r="2503" spans="1:2">
      <c r="A2503" s="9">
        <v>8005559367</v>
      </c>
      <c r="B2503" s="11" t="s">
        <v>3</v>
      </c>
    </row>
    <row r="2504" spans="1:2">
      <c r="A2504" s="9">
        <v>8005559368</v>
      </c>
      <c r="B2504" s="11" t="s">
        <v>3</v>
      </c>
    </row>
    <row r="2505" spans="1:2">
      <c r="A2505" s="9">
        <v>8005559369</v>
      </c>
      <c r="B2505" s="11" t="s">
        <v>3</v>
      </c>
    </row>
    <row r="2506" spans="1:2">
      <c r="A2506" s="9">
        <v>8005559371</v>
      </c>
      <c r="B2506" s="11" t="s">
        <v>3</v>
      </c>
    </row>
    <row r="2507" spans="1:2">
      <c r="A2507" s="9">
        <v>8005559372</v>
      </c>
      <c r="B2507" s="11" t="s">
        <v>3</v>
      </c>
    </row>
    <row r="2508" spans="1:2">
      <c r="A2508" s="9">
        <v>8005559373</v>
      </c>
      <c r="B2508" s="11" t="s">
        <v>3</v>
      </c>
    </row>
    <row r="2509" spans="1:2">
      <c r="A2509" s="9">
        <v>8005559375</v>
      </c>
      <c r="B2509" s="11" t="s">
        <v>3</v>
      </c>
    </row>
    <row r="2510" spans="1:2">
      <c r="A2510" s="9">
        <v>8005559376</v>
      </c>
      <c r="B2510" s="11" t="s">
        <v>3</v>
      </c>
    </row>
    <row r="2511" spans="1:2">
      <c r="A2511" s="9">
        <v>8005559378</v>
      </c>
      <c r="B2511" s="11" t="s">
        <v>3</v>
      </c>
    </row>
    <row r="2512" spans="1:2">
      <c r="A2512" s="9">
        <v>8005559379</v>
      </c>
      <c r="B2512" s="11" t="s">
        <v>3</v>
      </c>
    </row>
    <row r="2513" spans="1:2">
      <c r="A2513" s="9">
        <v>8005559380</v>
      </c>
      <c r="B2513" s="11" t="s">
        <v>3</v>
      </c>
    </row>
    <row r="2514" spans="1:2">
      <c r="A2514" s="9">
        <v>8005559381</v>
      </c>
      <c r="B2514" s="11" t="s">
        <v>3</v>
      </c>
    </row>
    <row r="2515" spans="1:2">
      <c r="A2515" s="9">
        <v>8005559382</v>
      </c>
      <c r="B2515" s="11" t="s">
        <v>3</v>
      </c>
    </row>
    <row r="2516" spans="1:2">
      <c r="A2516" s="9">
        <v>8005559383</v>
      </c>
      <c r="B2516" s="11" t="s">
        <v>3</v>
      </c>
    </row>
    <row r="2517" spans="1:2">
      <c r="A2517" s="9">
        <v>8005559384</v>
      </c>
      <c r="B2517" s="11" t="s">
        <v>3</v>
      </c>
    </row>
    <row r="2518" spans="1:2">
      <c r="A2518" s="9">
        <v>8005559385</v>
      </c>
      <c r="B2518" s="11" t="s">
        <v>3</v>
      </c>
    </row>
    <row r="2519" spans="1:2">
      <c r="A2519" s="9">
        <v>8005559386</v>
      </c>
      <c r="B2519" s="11" t="s">
        <v>3</v>
      </c>
    </row>
    <row r="2520" spans="1:2">
      <c r="A2520" s="9">
        <v>8005559387</v>
      </c>
      <c r="B2520" s="11" t="s">
        <v>3</v>
      </c>
    </row>
    <row r="2521" spans="1:2">
      <c r="A2521" s="9">
        <v>8005559388</v>
      </c>
      <c r="B2521" s="11" t="s">
        <v>3</v>
      </c>
    </row>
    <row r="2522" spans="1:2">
      <c r="A2522" s="9">
        <v>8005559389</v>
      </c>
      <c r="B2522" s="11" t="s">
        <v>3</v>
      </c>
    </row>
    <row r="2523" spans="1:2">
      <c r="A2523" s="9">
        <v>8005559391</v>
      </c>
      <c r="B2523" s="11" t="s">
        <v>3</v>
      </c>
    </row>
    <row r="2524" spans="1:2">
      <c r="A2524" s="9">
        <v>8005559396</v>
      </c>
      <c r="B2524" s="11" t="s">
        <v>3</v>
      </c>
    </row>
    <row r="2525" spans="1:2">
      <c r="A2525" s="9">
        <v>8005559397</v>
      </c>
      <c r="B2525" s="11" t="s">
        <v>3</v>
      </c>
    </row>
    <row r="2526" spans="1:2">
      <c r="A2526" s="9">
        <v>8005559398</v>
      </c>
      <c r="B2526" s="11" t="s">
        <v>3</v>
      </c>
    </row>
    <row r="2527" spans="1:2">
      <c r="A2527" s="9">
        <v>8005559401</v>
      </c>
      <c r="B2527" s="11" t="s">
        <v>3</v>
      </c>
    </row>
    <row r="2528" spans="1:2">
      <c r="A2528" s="9">
        <v>8005559402</v>
      </c>
      <c r="B2528" s="11" t="s">
        <v>3</v>
      </c>
    </row>
    <row r="2529" spans="1:2">
      <c r="A2529" s="9">
        <v>8005559403</v>
      </c>
      <c r="B2529" s="11" t="s">
        <v>3</v>
      </c>
    </row>
    <row r="2530" spans="1:2">
      <c r="A2530" s="9">
        <v>8005559405</v>
      </c>
      <c r="B2530" s="11" t="s">
        <v>3</v>
      </c>
    </row>
    <row r="2531" spans="1:2">
      <c r="A2531" s="9">
        <v>8005559406</v>
      </c>
      <c r="B2531" s="11" t="s">
        <v>3</v>
      </c>
    </row>
    <row r="2532" spans="1:2">
      <c r="A2532" s="9">
        <v>8005559407</v>
      </c>
      <c r="B2532" s="11" t="s">
        <v>3</v>
      </c>
    </row>
    <row r="2533" spans="1:2">
      <c r="A2533" s="9">
        <v>8005559408</v>
      </c>
      <c r="B2533" s="11" t="s">
        <v>3</v>
      </c>
    </row>
    <row r="2534" spans="1:2">
      <c r="A2534" s="9">
        <v>8005559409</v>
      </c>
      <c r="B2534" s="11" t="s">
        <v>3</v>
      </c>
    </row>
    <row r="2535" spans="1:2">
      <c r="A2535" s="9">
        <v>8005559410</v>
      </c>
      <c r="B2535" s="11" t="s">
        <v>3</v>
      </c>
    </row>
    <row r="2536" spans="1:2">
      <c r="A2536" s="9">
        <v>8005559411</v>
      </c>
      <c r="B2536" s="11" t="s">
        <v>3</v>
      </c>
    </row>
    <row r="2537" spans="1:2">
      <c r="A2537" s="9">
        <v>8005559412</v>
      </c>
      <c r="B2537" s="11" t="s">
        <v>3</v>
      </c>
    </row>
    <row r="2538" spans="1:2">
      <c r="A2538" s="9">
        <v>8005559413</v>
      </c>
      <c r="B2538" s="11" t="s">
        <v>3</v>
      </c>
    </row>
    <row r="2539" spans="1:2">
      <c r="A2539" s="9">
        <v>8005559414</v>
      </c>
      <c r="B2539" s="11" t="s">
        <v>3</v>
      </c>
    </row>
    <row r="2540" spans="1:2">
      <c r="A2540" s="9">
        <v>8005559415</v>
      </c>
      <c r="B2540" s="11" t="s">
        <v>3</v>
      </c>
    </row>
    <row r="2541" spans="1:2">
      <c r="A2541" s="9">
        <v>8005559416</v>
      </c>
      <c r="B2541" s="11" t="s">
        <v>3</v>
      </c>
    </row>
    <row r="2542" spans="1:2">
      <c r="A2542" s="9">
        <v>8005559417</v>
      </c>
      <c r="B2542" s="11" t="s">
        <v>3</v>
      </c>
    </row>
    <row r="2543" spans="1:2">
      <c r="A2543" s="9">
        <v>8005559418</v>
      </c>
      <c r="B2543" s="11" t="s">
        <v>3</v>
      </c>
    </row>
    <row r="2544" spans="1:2">
      <c r="A2544" s="9">
        <v>8005559419</v>
      </c>
      <c r="B2544" s="11" t="s">
        <v>3</v>
      </c>
    </row>
    <row r="2545" spans="1:2">
      <c r="A2545" s="9">
        <v>8005559420</v>
      </c>
      <c r="B2545" s="11" t="s">
        <v>3</v>
      </c>
    </row>
    <row r="2546" spans="1:2">
      <c r="A2546" s="9">
        <v>8005559421</v>
      </c>
      <c r="B2546" s="11" t="s">
        <v>3</v>
      </c>
    </row>
    <row r="2547" spans="1:2">
      <c r="A2547" s="9">
        <v>8005559422</v>
      </c>
      <c r="B2547" s="11" t="s">
        <v>3</v>
      </c>
    </row>
    <row r="2548" spans="1:2">
      <c r="A2548" s="9">
        <v>8005559423</v>
      </c>
      <c r="B2548" s="11" t="s">
        <v>3</v>
      </c>
    </row>
    <row r="2549" spans="1:2">
      <c r="A2549" s="9">
        <v>8005559424</v>
      </c>
      <c r="B2549" s="11" t="s">
        <v>3</v>
      </c>
    </row>
    <row r="2550" spans="1:2">
      <c r="A2550" s="9">
        <v>8005559425</v>
      </c>
      <c r="B2550" s="11" t="s">
        <v>3</v>
      </c>
    </row>
    <row r="2551" spans="1:2">
      <c r="A2551" s="9">
        <v>8005559426</v>
      </c>
      <c r="B2551" s="11" t="s">
        <v>3</v>
      </c>
    </row>
    <row r="2552" spans="1:2">
      <c r="A2552" s="9">
        <v>8005559427</v>
      </c>
      <c r="B2552" s="11" t="s">
        <v>3</v>
      </c>
    </row>
    <row r="2553" spans="1:2">
      <c r="A2553" s="9">
        <v>8005559428</v>
      </c>
      <c r="B2553" s="11" t="s">
        <v>3</v>
      </c>
    </row>
    <row r="2554" spans="1:2">
      <c r="A2554" s="9">
        <v>8005559429</v>
      </c>
      <c r="B2554" s="11" t="s">
        <v>3</v>
      </c>
    </row>
    <row r="2555" spans="1:2">
      <c r="A2555" s="9">
        <v>8005559430</v>
      </c>
      <c r="B2555" s="11" t="s">
        <v>3</v>
      </c>
    </row>
    <row r="2556" spans="1:2">
      <c r="A2556" s="9">
        <v>8005559431</v>
      </c>
      <c r="B2556" s="11" t="s">
        <v>3</v>
      </c>
    </row>
    <row r="2557" spans="1:2">
      <c r="A2557" s="9">
        <v>8005559432</v>
      </c>
      <c r="B2557" s="11" t="s">
        <v>3</v>
      </c>
    </row>
    <row r="2558" spans="1:2">
      <c r="A2558" s="9">
        <v>8005559433</v>
      </c>
      <c r="B2558" s="11" t="s">
        <v>3</v>
      </c>
    </row>
    <row r="2559" spans="1:2">
      <c r="A2559" s="9">
        <v>8005559435</v>
      </c>
      <c r="B2559" s="11" t="s">
        <v>3</v>
      </c>
    </row>
    <row r="2560" spans="1:2">
      <c r="A2560" s="9">
        <v>8005559436</v>
      </c>
      <c r="B2560" s="11" t="s">
        <v>3</v>
      </c>
    </row>
    <row r="2561" spans="1:2">
      <c r="A2561" s="9">
        <v>8005559437</v>
      </c>
      <c r="B2561" s="11" t="s">
        <v>3</v>
      </c>
    </row>
    <row r="2562" spans="1:2">
      <c r="A2562" s="9">
        <v>8005559438</v>
      </c>
      <c r="B2562" s="11" t="s">
        <v>3</v>
      </c>
    </row>
    <row r="2563" spans="1:2">
      <c r="A2563" s="9">
        <v>8005559439</v>
      </c>
      <c r="B2563" s="11" t="s">
        <v>3</v>
      </c>
    </row>
    <row r="2564" spans="1:2">
      <c r="A2564" s="9">
        <v>8005559441</v>
      </c>
      <c r="B2564" s="11" t="s">
        <v>3</v>
      </c>
    </row>
    <row r="2565" spans="1:2">
      <c r="A2565" s="9">
        <v>8005559442</v>
      </c>
      <c r="B2565" s="11" t="s">
        <v>3</v>
      </c>
    </row>
    <row r="2566" spans="1:2">
      <c r="A2566" s="9">
        <v>8005559443</v>
      </c>
      <c r="B2566" s="11" t="s">
        <v>3</v>
      </c>
    </row>
    <row r="2567" spans="1:2">
      <c r="A2567" s="12">
        <v>8005559444</v>
      </c>
      <c r="B2567" s="13" t="s">
        <v>8</v>
      </c>
    </row>
    <row r="2568" spans="1:2">
      <c r="A2568" s="9">
        <v>8005559447</v>
      </c>
      <c r="B2568" s="11" t="s">
        <v>3</v>
      </c>
    </row>
    <row r="2569" spans="1:2">
      <c r="A2569" s="9">
        <v>8005559448</v>
      </c>
      <c r="B2569" s="11" t="s">
        <v>3</v>
      </c>
    </row>
    <row r="2570" spans="1:2">
      <c r="A2570" s="9">
        <v>8005559451</v>
      </c>
      <c r="B2570" s="11" t="s">
        <v>3</v>
      </c>
    </row>
    <row r="2571" spans="1:2">
      <c r="A2571" s="9">
        <v>8005559452</v>
      </c>
      <c r="B2571" s="11" t="s">
        <v>3</v>
      </c>
    </row>
    <row r="2572" spans="1:2">
      <c r="A2572" s="9">
        <v>8005559453</v>
      </c>
      <c r="B2572" s="11" t="s">
        <v>3</v>
      </c>
    </row>
    <row r="2573" spans="1:2">
      <c r="A2573" s="9">
        <v>8005559456</v>
      </c>
      <c r="B2573" s="11" t="s">
        <v>3</v>
      </c>
    </row>
    <row r="2574" spans="1:2">
      <c r="A2574" s="9">
        <v>8005559457</v>
      </c>
      <c r="B2574" s="11" t="s">
        <v>3</v>
      </c>
    </row>
    <row r="2575" spans="1:2">
      <c r="A2575" s="9">
        <v>8005559458</v>
      </c>
      <c r="B2575" s="11" t="s">
        <v>3</v>
      </c>
    </row>
    <row r="2576" spans="1:2">
      <c r="A2576" s="9">
        <v>8005559459</v>
      </c>
      <c r="B2576" s="11" t="s">
        <v>3</v>
      </c>
    </row>
    <row r="2577" spans="1:2">
      <c r="A2577" s="9">
        <v>8005559460</v>
      </c>
      <c r="B2577" s="11" t="s">
        <v>3</v>
      </c>
    </row>
    <row r="2578" spans="1:2">
      <c r="A2578" s="9">
        <v>8005559461</v>
      </c>
      <c r="B2578" s="11" t="s">
        <v>3</v>
      </c>
    </row>
    <row r="2579" spans="1:2">
      <c r="A2579" s="9">
        <v>8005559462</v>
      </c>
      <c r="B2579" s="11" t="s">
        <v>3</v>
      </c>
    </row>
    <row r="2580" spans="1:2">
      <c r="A2580" s="9">
        <v>8005559463</v>
      </c>
      <c r="B2580" s="11" t="s">
        <v>3</v>
      </c>
    </row>
    <row r="2581" spans="1:2">
      <c r="A2581" s="9">
        <v>8005559465</v>
      </c>
      <c r="B2581" s="11" t="s">
        <v>3</v>
      </c>
    </row>
    <row r="2582" spans="1:2">
      <c r="A2582" s="9">
        <v>8005559467</v>
      </c>
      <c r="B2582" s="11" t="s">
        <v>3</v>
      </c>
    </row>
    <row r="2583" spans="1:2">
      <c r="A2583" s="9">
        <v>8005559468</v>
      </c>
      <c r="B2583" s="11" t="s">
        <v>3</v>
      </c>
    </row>
    <row r="2584" spans="1:2">
      <c r="A2584" s="9">
        <v>8005559469</v>
      </c>
      <c r="B2584" s="11" t="s">
        <v>3</v>
      </c>
    </row>
    <row r="2585" spans="1:2">
      <c r="A2585" s="9">
        <v>8005559471</v>
      </c>
      <c r="B2585" s="11" t="s">
        <v>3</v>
      </c>
    </row>
    <row r="2586" spans="1:2">
      <c r="A2586" s="9">
        <v>8005559472</v>
      </c>
      <c r="B2586" s="11" t="s">
        <v>3</v>
      </c>
    </row>
    <row r="2587" spans="1:2">
      <c r="A2587" s="9">
        <v>8005559473</v>
      </c>
      <c r="B2587" s="11" t="s">
        <v>3</v>
      </c>
    </row>
    <row r="2588" spans="1:2">
      <c r="A2588" s="9">
        <v>8005559475</v>
      </c>
      <c r="B2588" s="11" t="s">
        <v>3</v>
      </c>
    </row>
    <row r="2589" spans="1:2">
      <c r="A2589" s="9">
        <v>8005559476</v>
      </c>
      <c r="B2589" s="11" t="s">
        <v>3</v>
      </c>
    </row>
    <row r="2590" spans="1:2">
      <c r="A2590" s="9">
        <v>8005559478</v>
      </c>
      <c r="B2590" s="11" t="s">
        <v>3</v>
      </c>
    </row>
    <row r="2591" spans="1:2">
      <c r="A2591" s="9">
        <v>8005559479</v>
      </c>
      <c r="B2591" s="11" t="s">
        <v>3</v>
      </c>
    </row>
    <row r="2592" spans="1:2">
      <c r="A2592" s="9">
        <v>8005559480</v>
      </c>
      <c r="B2592" s="11" t="s">
        <v>3</v>
      </c>
    </row>
    <row r="2593" spans="1:2">
      <c r="A2593" s="9">
        <v>8005559481</v>
      </c>
      <c r="B2593" s="11" t="s">
        <v>3</v>
      </c>
    </row>
    <row r="2594" spans="1:2">
      <c r="A2594" s="9">
        <v>8005559482</v>
      </c>
      <c r="B2594" s="11" t="s">
        <v>3</v>
      </c>
    </row>
    <row r="2595" spans="1:2">
      <c r="A2595" s="9">
        <v>8005559483</v>
      </c>
      <c r="B2595" s="11" t="s">
        <v>3</v>
      </c>
    </row>
    <row r="2596" spans="1:2">
      <c r="A2596" s="9">
        <v>8005559484</v>
      </c>
      <c r="B2596" s="11" t="s">
        <v>3</v>
      </c>
    </row>
    <row r="2597" spans="1:2">
      <c r="A2597" s="9">
        <v>8005559485</v>
      </c>
      <c r="B2597" s="11" t="s">
        <v>3</v>
      </c>
    </row>
    <row r="2598" spans="1:2">
      <c r="A2598" s="9">
        <v>8005559486</v>
      </c>
      <c r="B2598" s="11" t="s">
        <v>3</v>
      </c>
    </row>
    <row r="2599" spans="1:2">
      <c r="A2599" s="9">
        <v>8005559487</v>
      </c>
      <c r="B2599" s="11" t="s">
        <v>3</v>
      </c>
    </row>
    <row r="2600" spans="1:2">
      <c r="A2600" s="9">
        <v>8005559489</v>
      </c>
      <c r="B2600" s="11" t="s">
        <v>3</v>
      </c>
    </row>
    <row r="2601" spans="1:2">
      <c r="A2601" s="9">
        <v>8005559491</v>
      </c>
      <c r="B2601" s="11" t="s">
        <v>3</v>
      </c>
    </row>
    <row r="2602" spans="1:2">
      <c r="A2602" s="9">
        <v>8005559496</v>
      </c>
      <c r="B2602" s="11" t="s">
        <v>3</v>
      </c>
    </row>
    <row r="2603" spans="1:2">
      <c r="A2603" s="9">
        <v>8005559497</v>
      </c>
      <c r="B2603" s="11" t="s">
        <v>3</v>
      </c>
    </row>
    <row r="2604" spans="1:2">
      <c r="A2604" s="9">
        <v>8005559498</v>
      </c>
      <c r="B2604" s="11" t="s">
        <v>3</v>
      </c>
    </row>
    <row r="2605" spans="1:2">
      <c r="A2605" s="9">
        <v>8005559502</v>
      </c>
      <c r="B2605" s="11" t="s">
        <v>3</v>
      </c>
    </row>
    <row r="2606" spans="1:2">
      <c r="A2606" s="9">
        <v>8005559503</v>
      </c>
      <c r="B2606" s="11" t="s">
        <v>3</v>
      </c>
    </row>
    <row r="2607" spans="1:2">
      <c r="A2607" s="9">
        <v>8005559504</v>
      </c>
      <c r="B2607" s="11" t="s">
        <v>3</v>
      </c>
    </row>
    <row r="2608" spans="1:2">
      <c r="A2608" s="9">
        <v>8005559506</v>
      </c>
      <c r="B2608" s="11" t="s">
        <v>3</v>
      </c>
    </row>
    <row r="2609" spans="1:2">
      <c r="A2609" s="9">
        <v>8005559507</v>
      </c>
      <c r="B2609" s="11" t="s">
        <v>3</v>
      </c>
    </row>
    <row r="2610" spans="1:2">
      <c r="A2610" s="9">
        <v>8005559508</v>
      </c>
      <c r="B2610" s="11" t="s">
        <v>3</v>
      </c>
    </row>
    <row r="2611" spans="1:2">
      <c r="A2611" s="9">
        <v>8005559512</v>
      </c>
      <c r="B2611" s="11" t="s">
        <v>3</v>
      </c>
    </row>
    <row r="2612" spans="1:2">
      <c r="A2612" s="9">
        <v>8005559513</v>
      </c>
      <c r="B2612" s="11" t="s">
        <v>3</v>
      </c>
    </row>
    <row r="2613" spans="1:2">
      <c r="A2613" s="9">
        <v>8005559514</v>
      </c>
      <c r="B2613" s="11" t="s">
        <v>3</v>
      </c>
    </row>
    <row r="2614" spans="1:2">
      <c r="A2614" s="9">
        <v>8005559515</v>
      </c>
      <c r="B2614" s="11" t="s">
        <v>3</v>
      </c>
    </row>
    <row r="2615" spans="1:2">
      <c r="A2615" s="9">
        <v>8005559516</v>
      </c>
      <c r="B2615" s="11" t="s">
        <v>3</v>
      </c>
    </row>
    <row r="2616" spans="1:2">
      <c r="A2616" s="9">
        <v>8005559518</v>
      </c>
      <c r="B2616" s="11" t="s">
        <v>3</v>
      </c>
    </row>
    <row r="2617" spans="1:2">
      <c r="A2617" s="9">
        <v>8005559519</v>
      </c>
      <c r="B2617" s="11" t="s">
        <v>3</v>
      </c>
    </row>
    <row r="2618" spans="1:2">
      <c r="A2618" s="9">
        <v>8005559521</v>
      </c>
      <c r="B2618" s="11" t="s">
        <v>3</v>
      </c>
    </row>
    <row r="2619" spans="1:2">
      <c r="A2619" s="9">
        <v>8005559523</v>
      </c>
      <c r="B2619" s="11" t="s">
        <v>3</v>
      </c>
    </row>
    <row r="2620" spans="1:2">
      <c r="A2620" s="9">
        <v>8005559524</v>
      </c>
      <c r="B2620" s="11" t="s">
        <v>3</v>
      </c>
    </row>
    <row r="2621" spans="1:2">
      <c r="A2621" s="9">
        <v>8005559526</v>
      </c>
      <c r="B2621" s="11" t="s">
        <v>3</v>
      </c>
    </row>
    <row r="2622" spans="1:2">
      <c r="A2622" s="9">
        <v>8005559527</v>
      </c>
      <c r="B2622" s="11" t="s">
        <v>3</v>
      </c>
    </row>
    <row r="2623" spans="1:2">
      <c r="A2623" s="9">
        <v>8005559528</v>
      </c>
      <c r="B2623" s="11" t="s">
        <v>3</v>
      </c>
    </row>
    <row r="2624" spans="1:2">
      <c r="A2624" s="9">
        <v>8005559529</v>
      </c>
      <c r="B2624" s="11" t="s">
        <v>3</v>
      </c>
    </row>
    <row r="2625" spans="1:2">
      <c r="A2625" s="9">
        <v>8005559531</v>
      </c>
      <c r="B2625" s="11" t="s">
        <v>3</v>
      </c>
    </row>
    <row r="2626" spans="1:2">
      <c r="A2626" s="9">
        <v>8005559532</v>
      </c>
      <c r="B2626" s="11" t="s">
        <v>3</v>
      </c>
    </row>
    <row r="2627" spans="1:2">
      <c r="A2627" s="9">
        <v>8005559534</v>
      </c>
      <c r="B2627" s="11" t="s">
        <v>3</v>
      </c>
    </row>
    <row r="2628" spans="1:2">
      <c r="A2628" s="9">
        <v>8005559536</v>
      </c>
      <c r="B2628" s="11" t="s">
        <v>3</v>
      </c>
    </row>
    <row r="2629" spans="1:2">
      <c r="A2629" s="9">
        <v>8005559537</v>
      </c>
      <c r="B2629" s="11" t="s">
        <v>3</v>
      </c>
    </row>
    <row r="2630" spans="1:2">
      <c r="A2630" s="9">
        <v>8005559538</v>
      </c>
      <c r="B2630" s="11" t="s">
        <v>3</v>
      </c>
    </row>
    <row r="2631" spans="1:2">
      <c r="A2631" s="9">
        <v>8005559539</v>
      </c>
      <c r="B2631" s="11" t="s">
        <v>3</v>
      </c>
    </row>
    <row r="2632" spans="1:2">
      <c r="A2632" s="9">
        <v>8005559541</v>
      </c>
      <c r="B2632" s="11" t="s">
        <v>3</v>
      </c>
    </row>
    <row r="2633" spans="1:2">
      <c r="A2633" s="9">
        <v>8005559542</v>
      </c>
      <c r="B2633" s="11" t="s">
        <v>3</v>
      </c>
    </row>
    <row r="2634" spans="1:2">
      <c r="A2634" s="9">
        <v>8005559543</v>
      </c>
      <c r="B2634" s="11" t="s">
        <v>3</v>
      </c>
    </row>
    <row r="2635" spans="1:2">
      <c r="A2635" s="9">
        <v>8005559546</v>
      </c>
      <c r="B2635" s="11" t="s">
        <v>3</v>
      </c>
    </row>
    <row r="2636" spans="1:2">
      <c r="A2636" s="9">
        <v>8005559547</v>
      </c>
      <c r="B2636" s="11" t="s">
        <v>3</v>
      </c>
    </row>
    <row r="2637" spans="1:2">
      <c r="A2637" s="9">
        <v>8005559548</v>
      </c>
      <c r="B2637" s="11" t="s">
        <v>3</v>
      </c>
    </row>
    <row r="2638" spans="1:2">
      <c r="A2638" s="9">
        <v>8005559549</v>
      </c>
      <c r="B2638" s="11" t="s">
        <v>3</v>
      </c>
    </row>
    <row r="2639" spans="1:2">
      <c r="A2639" s="9">
        <v>8005559553</v>
      </c>
      <c r="B2639" s="11" t="s">
        <v>3</v>
      </c>
    </row>
    <row r="2640" spans="1:2">
      <c r="A2640" s="9">
        <v>8005559561</v>
      </c>
      <c r="B2640" s="11" t="s">
        <v>3</v>
      </c>
    </row>
    <row r="2641" spans="1:2">
      <c r="A2641" s="9">
        <v>8005559562</v>
      </c>
      <c r="B2641" s="11" t="s">
        <v>3</v>
      </c>
    </row>
    <row r="2642" spans="1:2">
      <c r="A2642" s="9">
        <v>8005559563</v>
      </c>
      <c r="B2642" s="11" t="s">
        <v>3</v>
      </c>
    </row>
    <row r="2643" spans="1:2">
      <c r="A2643" s="9">
        <v>8005559564</v>
      </c>
      <c r="B2643" s="11" t="s">
        <v>3</v>
      </c>
    </row>
    <row r="2644" spans="1:2">
      <c r="A2644" s="9">
        <v>8005559567</v>
      </c>
      <c r="B2644" s="11" t="s">
        <v>3</v>
      </c>
    </row>
    <row r="2645" spans="1:2">
      <c r="A2645" s="9">
        <v>8005559568</v>
      </c>
      <c r="B2645" s="11" t="s">
        <v>3</v>
      </c>
    </row>
    <row r="2646" spans="1:2">
      <c r="A2646" s="9">
        <v>8005559569</v>
      </c>
      <c r="B2646" s="11" t="s">
        <v>3</v>
      </c>
    </row>
    <row r="2647" spans="1:2">
      <c r="A2647" s="9">
        <v>8005559571</v>
      </c>
      <c r="B2647" s="11" t="s">
        <v>3</v>
      </c>
    </row>
    <row r="2648" spans="1:2">
      <c r="A2648" s="9">
        <v>8005559572</v>
      </c>
      <c r="B2648" s="11" t="s">
        <v>3</v>
      </c>
    </row>
    <row r="2649" spans="1:2">
      <c r="A2649" s="9">
        <v>8005559573</v>
      </c>
      <c r="B2649" s="11" t="s">
        <v>3</v>
      </c>
    </row>
    <row r="2650" spans="1:2">
      <c r="A2650" s="9">
        <v>8005559574</v>
      </c>
      <c r="B2650" s="11" t="s">
        <v>3</v>
      </c>
    </row>
    <row r="2651" spans="1:2">
      <c r="A2651" s="9">
        <v>8005559576</v>
      </c>
      <c r="B2651" s="11" t="s">
        <v>3</v>
      </c>
    </row>
    <row r="2652" spans="1:2">
      <c r="A2652" s="9">
        <v>8005559578</v>
      </c>
      <c r="B2652" s="11" t="s">
        <v>3</v>
      </c>
    </row>
    <row r="2653" spans="1:2">
      <c r="A2653" s="9">
        <v>8005559579</v>
      </c>
      <c r="B2653" s="11" t="s">
        <v>3</v>
      </c>
    </row>
    <row r="2654" spans="1:2">
      <c r="A2654" s="9">
        <v>8005559581</v>
      </c>
      <c r="B2654" s="11" t="s">
        <v>3</v>
      </c>
    </row>
    <row r="2655" spans="1:2">
      <c r="A2655" s="9">
        <v>8005559582</v>
      </c>
      <c r="B2655" s="11" t="s">
        <v>3</v>
      </c>
    </row>
    <row r="2656" spans="1:2">
      <c r="A2656" s="9">
        <v>8005559583</v>
      </c>
      <c r="B2656" s="11" t="s">
        <v>3</v>
      </c>
    </row>
    <row r="2657" spans="1:2">
      <c r="A2657" s="9">
        <v>8005559584</v>
      </c>
      <c r="B2657" s="11" t="s">
        <v>3</v>
      </c>
    </row>
    <row r="2658" spans="1:2">
      <c r="A2658" s="9">
        <v>8005559586</v>
      </c>
      <c r="B2658" s="11" t="s">
        <v>3</v>
      </c>
    </row>
    <row r="2659" spans="1:2">
      <c r="A2659" s="9">
        <v>8005559587</v>
      </c>
      <c r="B2659" s="11" t="s">
        <v>3</v>
      </c>
    </row>
    <row r="2660" spans="1:2">
      <c r="A2660" s="9">
        <v>8005559589</v>
      </c>
      <c r="B2660" s="11" t="s">
        <v>3</v>
      </c>
    </row>
    <row r="2661" spans="1:2">
      <c r="A2661" s="9">
        <v>8005559591</v>
      </c>
      <c r="B2661" s="11" t="s">
        <v>3</v>
      </c>
    </row>
    <row r="2662" spans="1:2">
      <c r="A2662" s="9">
        <v>8005559592</v>
      </c>
      <c r="B2662" s="11" t="s">
        <v>3</v>
      </c>
    </row>
    <row r="2663" spans="1:2">
      <c r="A2663" s="9">
        <v>8005559593</v>
      </c>
      <c r="B2663" s="11" t="s">
        <v>3</v>
      </c>
    </row>
    <row r="2664" spans="1:2">
      <c r="A2664" s="9">
        <v>8005559601</v>
      </c>
      <c r="B2664" s="11" t="s">
        <v>3</v>
      </c>
    </row>
    <row r="2665" spans="1:2">
      <c r="A2665" s="9">
        <v>8005559602</v>
      </c>
      <c r="B2665" s="11" t="s">
        <v>3</v>
      </c>
    </row>
    <row r="2666" spans="1:2">
      <c r="A2666" s="9">
        <v>8005559603</v>
      </c>
      <c r="B2666" s="11" t="s">
        <v>3</v>
      </c>
    </row>
    <row r="2667" spans="1:2">
      <c r="A2667" s="9">
        <v>8005559604</v>
      </c>
      <c r="B2667" s="11" t="s">
        <v>3</v>
      </c>
    </row>
    <row r="2668" spans="1:2">
      <c r="A2668" s="9">
        <v>8005559607</v>
      </c>
      <c r="B2668" s="11" t="s">
        <v>3</v>
      </c>
    </row>
    <row r="2669" spans="1:2">
      <c r="A2669" s="9">
        <v>8005559608</v>
      </c>
      <c r="B2669" s="11" t="s">
        <v>3</v>
      </c>
    </row>
    <row r="2670" spans="1:2">
      <c r="A2670" s="9">
        <v>8005559610</v>
      </c>
      <c r="B2670" s="11" t="s">
        <v>3</v>
      </c>
    </row>
    <row r="2671" spans="1:2">
      <c r="A2671" s="9">
        <v>8005559612</v>
      </c>
      <c r="B2671" s="11" t="s">
        <v>3</v>
      </c>
    </row>
    <row r="2672" spans="1:2">
      <c r="A2672" s="9">
        <v>8005559613</v>
      </c>
      <c r="B2672" s="11" t="s">
        <v>3</v>
      </c>
    </row>
    <row r="2673" spans="1:2">
      <c r="A2673" s="9">
        <v>8005559614</v>
      </c>
      <c r="B2673" s="11" t="s">
        <v>3</v>
      </c>
    </row>
    <row r="2674" spans="1:2">
      <c r="A2674" s="9">
        <v>8005559615</v>
      </c>
      <c r="B2674" s="11" t="s">
        <v>3</v>
      </c>
    </row>
    <row r="2675" spans="1:2">
      <c r="A2675" s="9">
        <v>8005559617</v>
      </c>
      <c r="B2675" s="11" t="s">
        <v>3</v>
      </c>
    </row>
    <row r="2676" spans="1:2">
      <c r="A2676" s="9">
        <v>8005559619</v>
      </c>
      <c r="B2676" s="11" t="s">
        <v>3</v>
      </c>
    </row>
    <row r="2677" spans="1:2">
      <c r="A2677" s="9">
        <v>8005559620</v>
      </c>
      <c r="B2677" s="11" t="s">
        <v>3</v>
      </c>
    </row>
    <row r="2678" spans="1:2">
      <c r="A2678" s="9">
        <v>8005559621</v>
      </c>
      <c r="B2678" s="11" t="s">
        <v>3</v>
      </c>
    </row>
    <row r="2679" spans="1:2">
      <c r="A2679" s="9">
        <v>8005559622</v>
      </c>
      <c r="B2679" s="11" t="s">
        <v>3</v>
      </c>
    </row>
    <row r="2680" spans="1:2">
      <c r="A2680" s="9">
        <v>8005559623</v>
      </c>
      <c r="B2680" s="11" t="s">
        <v>3</v>
      </c>
    </row>
    <row r="2681" spans="1:2">
      <c r="A2681" s="9">
        <v>8005559624</v>
      </c>
      <c r="B2681" s="11" t="s">
        <v>3</v>
      </c>
    </row>
    <row r="2682" spans="1:2">
      <c r="A2682" s="9">
        <v>8005559627</v>
      </c>
      <c r="B2682" s="11" t="s">
        <v>3</v>
      </c>
    </row>
    <row r="2683" spans="1:2">
      <c r="A2683" s="9">
        <v>8005559628</v>
      </c>
      <c r="B2683" s="11" t="s">
        <v>3</v>
      </c>
    </row>
    <row r="2684" spans="1:2">
      <c r="A2684" s="9">
        <v>8005559629</v>
      </c>
      <c r="B2684" s="11" t="s">
        <v>3</v>
      </c>
    </row>
    <row r="2685" spans="1:2">
      <c r="A2685" s="9">
        <v>8005559630</v>
      </c>
      <c r="B2685" s="11" t="s">
        <v>3</v>
      </c>
    </row>
    <row r="2686" spans="1:2">
      <c r="A2686" s="9">
        <v>8005559631</v>
      </c>
      <c r="B2686" s="11" t="s">
        <v>3</v>
      </c>
    </row>
    <row r="2687" spans="1:2">
      <c r="A2687" s="9">
        <v>8005559634</v>
      </c>
      <c r="B2687" s="11" t="s">
        <v>3</v>
      </c>
    </row>
    <row r="2688" spans="1:2">
      <c r="A2688" s="9">
        <v>8005559635</v>
      </c>
      <c r="B2688" s="11" t="s">
        <v>3</v>
      </c>
    </row>
    <row r="2689" spans="1:2">
      <c r="A2689" s="9">
        <v>8005559637</v>
      </c>
      <c r="B2689" s="11" t="s">
        <v>3</v>
      </c>
    </row>
    <row r="2690" spans="1:2">
      <c r="A2690" s="9">
        <v>8005559638</v>
      </c>
      <c r="B2690" s="11" t="s">
        <v>3</v>
      </c>
    </row>
    <row r="2691" spans="1:2">
      <c r="A2691" s="9">
        <v>8005559639</v>
      </c>
      <c r="B2691" s="11" t="s">
        <v>3</v>
      </c>
    </row>
    <row r="2692" spans="1:2">
      <c r="A2692" s="9">
        <v>8005559640</v>
      </c>
      <c r="B2692" s="11" t="s">
        <v>3</v>
      </c>
    </row>
    <row r="2693" spans="1:2">
      <c r="A2693" s="9">
        <v>8005559641</v>
      </c>
      <c r="B2693" s="11" t="s">
        <v>3</v>
      </c>
    </row>
    <row r="2694" spans="1:2">
      <c r="A2694" s="9">
        <v>8005559642</v>
      </c>
      <c r="B2694" s="11" t="s">
        <v>3</v>
      </c>
    </row>
    <row r="2695" spans="1:2">
      <c r="A2695" s="9">
        <v>8005559643</v>
      </c>
      <c r="B2695" s="11" t="s">
        <v>3</v>
      </c>
    </row>
    <row r="2696" spans="1:2">
      <c r="A2696" s="9">
        <v>8005559645</v>
      </c>
      <c r="B2696" s="11" t="s">
        <v>3</v>
      </c>
    </row>
    <row r="2697" spans="1:2">
      <c r="A2697" s="9">
        <v>8005559646</v>
      </c>
      <c r="B2697" s="11" t="s">
        <v>3</v>
      </c>
    </row>
    <row r="2698" spans="1:2">
      <c r="A2698" s="9">
        <v>8005559647</v>
      </c>
      <c r="B2698" s="11" t="s">
        <v>3</v>
      </c>
    </row>
    <row r="2699" spans="1:2">
      <c r="A2699" s="9">
        <v>8005559648</v>
      </c>
      <c r="B2699" s="11" t="s">
        <v>3</v>
      </c>
    </row>
    <row r="2700" spans="1:2">
      <c r="A2700" s="9">
        <v>8005559649</v>
      </c>
      <c r="B2700" s="11" t="s">
        <v>3</v>
      </c>
    </row>
    <row r="2701" spans="1:2">
      <c r="A2701" s="9">
        <v>8005559651</v>
      </c>
      <c r="B2701" s="11" t="s">
        <v>3</v>
      </c>
    </row>
    <row r="2702" spans="1:2">
      <c r="A2702" s="9">
        <v>8005559652</v>
      </c>
      <c r="B2702" s="11" t="s">
        <v>3</v>
      </c>
    </row>
    <row r="2703" spans="1:2">
      <c r="A2703" s="9">
        <v>8005559653</v>
      </c>
      <c r="B2703" s="11" t="s">
        <v>3</v>
      </c>
    </row>
    <row r="2704" spans="1:2">
      <c r="A2704" s="9">
        <v>8005559654</v>
      </c>
      <c r="B2704" s="11" t="s">
        <v>3</v>
      </c>
    </row>
    <row r="2705" spans="1:2">
      <c r="A2705" s="9">
        <v>8005559657</v>
      </c>
      <c r="B2705" s="11" t="s">
        <v>3</v>
      </c>
    </row>
    <row r="2706" spans="1:2">
      <c r="A2706" s="9">
        <v>8005559658</v>
      </c>
      <c r="B2706" s="11" t="s">
        <v>3</v>
      </c>
    </row>
    <row r="2707" spans="1:2">
      <c r="A2707" s="9">
        <v>8005559659</v>
      </c>
      <c r="B2707" s="11" t="s">
        <v>3</v>
      </c>
    </row>
    <row r="2708" spans="1:2">
      <c r="A2708" s="9">
        <v>8005559661</v>
      </c>
      <c r="B2708" s="11" t="s">
        <v>3</v>
      </c>
    </row>
    <row r="2709" spans="1:2">
      <c r="A2709" s="9">
        <v>8005559662</v>
      </c>
      <c r="B2709" s="11" t="s">
        <v>3</v>
      </c>
    </row>
    <row r="2710" spans="1:2">
      <c r="A2710" s="9">
        <v>8005559663</v>
      </c>
      <c r="B2710" s="11" t="s">
        <v>3</v>
      </c>
    </row>
    <row r="2711" spans="1:2">
      <c r="A2711" s="9">
        <v>8005559664</v>
      </c>
      <c r="B2711" s="11" t="s">
        <v>3</v>
      </c>
    </row>
    <row r="2712" spans="1:2">
      <c r="A2712" s="9">
        <v>8005559665</v>
      </c>
      <c r="B2712" s="11" t="s">
        <v>3</v>
      </c>
    </row>
    <row r="2713" spans="1:2">
      <c r="A2713" s="12">
        <v>8005559666</v>
      </c>
      <c r="B2713" s="13" t="s">
        <v>8</v>
      </c>
    </row>
    <row r="2714" spans="1:2">
      <c r="A2714" s="9">
        <v>8005559667</v>
      </c>
      <c r="B2714" s="11" t="s">
        <v>3</v>
      </c>
    </row>
    <row r="2715" spans="1:2">
      <c r="A2715" s="9">
        <v>8005559668</v>
      </c>
      <c r="B2715" s="11" t="s">
        <v>3</v>
      </c>
    </row>
    <row r="2716" spans="1:2">
      <c r="A2716" s="9">
        <v>8005559671</v>
      </c>
      <c r="B2716" s="11" t="s">
        <v>3</v>
      </c>
    </row>
    <row r="2717" spans="1:2">
      <c r="A2717" s="9">
        <v>8005559672</v>
      </c>
      <c r="B2717" s="11" t="s">
        <v>3</v>
      </c>
    </row>
    <row r="2718" spans="1:2">
      <c r="A2718" s="9">
        <v>8005559673</v>
      </c>
      <c r="B2718" s="11" t="s">
        <v>3</v>
      </c>
    </row>
    <row r="2719" spans="1:2">
      <c r="A2719" s="9">
        <v>8005559674</v>
      </c>
      <c r="B2719" s="11" t="s">
        <v>3</v>
      </c>
    </row>
    <row r="2720" spans="1:2">
      <c r="A2720" s="9">
        <v>8005559675</v>
      </c>
      <c r="B2720" s="11" t="s">
        <v>3</v>
      </c>
    </row>
    <row r="2721" spans="1:2">
      <c r="A2721" s="9">
        <v>8005559676</v>
      </c>
      <c r="B2721" s="11" t="s">
        <v>3</v>
      </c>
    </row>
    <row r="2722" spans="1:2">
      <c r="A2722" s="9">
        <v>8005559678</v>
      </c>
      <c r="B2722" s="11" t="s">
        <v>3</v>
      </c>
    </row>
    <row r="2723" spans="1:2">
      <c r="A2723" s="9">
        <v>8005559679</v>
      </c>
      <c r="B2723" s="11" t="s">
        <v>3</v>
      </c>
    </row>
    <row r="2724" spans="1:2">
      <c r="A2724" s="9">
        <v>8005559681</v>
      </c>
      <c r="B2724" s="11" t="s">
        <v>3</v>
      </c>
    </row>
    <row r="2725" spans="1:2">
      <c r="A2725" s="9">
        <v>8005559682</v>
      </c>
      <c r="B2725" s="11" t="s">
        <v>3</v>
      </c>
    </row>
    <row r="2726" spans="1:2">
      <c r="A2726" s="9">
        <v>8005559683</v>
      </c>
      <c r="B2726" s="11" t="s">
        <v>3</v>
      </c>
    </row>
    <row r="2727" spans="1:2">
      <c r="A2727" s="9">
        <v>8005559684</v>
      </c>
      <c r="B2727" s="11" t="s">
        <v>3</v>
      </c>
    </row>
    <row r="2728" spans="1:2">
      <c r="A2728" s="9">
        <v>8005559685</v>
      </c>
      <c r="B2728" s="11" t="s">
        <v>3</v>
      </c>
    </row>
    <row r="2729" spans="1:2">
      <c r="A2729" s="9">
        <v>8005559686</v>
      </c>
      <c r="B2729" s="11" t="s">
        <v>3</v>
      </c>
    </row>
    <row r="2730" spans="1:2">
      <c r="A2730" s="9">
        <v>8005559689</v>
      </c>
      <c r="B2730" s="11" t="s">
        <v>3</v>
      </c>
    </row>
    <row r="2731" spans="1:2">
      <c r="A2731" s="9">
        <v>8005559691</v>
      </c>
      <c r="B2731" s="11" t="s">
        <v>3</v>
      </c>
    </row>
    <row r="2732" spans="1:2">
      <c r="A2732" s="9">
        <v>8005559692</v>
      </c>
      <c r="B2732" s="11" t="s">
        <v>3</v>
      </c>
    </row>
    <row r="2733" spans="1:2">
      <c r="A2733" s="9">
        <v>8005559693</v>
      </c>
      <c r="B2733" s="11" t="s">
        <v>3</v>
      </c>
    </row>
    <row r="2734" spans="1:2">
      <c r="A2734" s="9">
        <v>8005559694</v>
      </c>
      <c r="B2734" s="11" t="s">
        <v>3</v>
      </c>
    </row>
    <row r="2735" spans="1:2">
      <c r="A2735" s="9">
        <v>8005559702</v>
      </c>
      <c r="B2735" s="11" t="s">
        <v>3</v>
      </c>
    </row>
    <row r="2736" spans="1:2">
      <c r="A2736" s="9">
        <v>8005559703</v>
      </c>
      <c r="B2736" s="11" t="s">
        <v>3</v>
      </c>
    </row>
    <row r="2737" spans="1:2">
      <c r="A2737" s="9">
        <v>8005559704</v>
      </c>
      <c r="B2737" s="11" t="s">
        <v>3</v>
      </c>
    </row>
    <row r="2738" spans="1:2">
      <c r="A2738" s="9">
        <v>8005559706</v>
      </c>
      <c r="B2738" s="11" t="s">
        <v>3</v>
      </c>
    </row>
    <row r="2739" spans="1:2">
      <c r="A2739" s="9">
        <v>8005559708</v>
      </c>
      <c r="B2739" s="11" t="s">
        <v>3</v>
      </c>
    </row>
    <row r="2740" spans="1:2">
      <c r="A2740" s="9">
        <v>8005559709</v>
      </c>
      <c r="B2740" s="11" t="s">
        <v>3</v>
      </c>
    </row>
    <row r="2741" spans="1:2">
      <c r="A2741" s="9">
        <v>8005559710</v>
      </c>
      <c r="B2741" s="11" t="s">
        <v>3</v>
      </c>
    </row>
    <row r="2742" spans="1:2">
      <c r="A2742" s="9">
        <v>8005559712</v>
      </c>
      <c r="B2742" s="11" t="s">
        <v>3</v>
      </c>
    </row>
    <row r="2743" spans="1:2">
      <c r="A2743" s="9">
        <v>8005559713</v>
      </c>
      <c r="B2743" s="11" t="s">
        <v>3</v>
      </c>
    </row>
    <row r="2744" spans="1:2">
      <c r="A2744" s="9">
        <v>8005559714</v>
      </c>
      <c r="B2744" s="11" t="s">
        <v>3</v>
      </c>
    </row>
    <row r="2745" spans="1:2">
      <c r="A2745" s="9">
        <v>8005559715</v>
      </c>
      <c r="B2745" s="11" t="s">
        <v>3</v>
      </c>
    </row>
    <row r="2746" spans="1:2">
      <c r="A2746" s="9">
        <v>8005559716</v>
      </c>
      <c r="B2746" s="11" t="s">
        <v>3</v>
      </c>
    </row>
    <row r="2747" spans="1:2">
      <c r="A2747" s="9">
        <v>8005559718</v>
      </c>
      <c r="B2747" s="11" t="s">
        <v>3</v>
      </c>
    </row>
    <row r="2748" spans="1:2">
      <c r="A2748" s="9">
        <v>8005559719</v>
      </c>
      <c r="B2748" s="11" t="s">
        <v>3</v>
      </c>
    </row>
    <row r="2749" spans="1:2">
      <c r="A2749" s="9">
        <v>8005559721</v>
      </c>
      <c r="B2749" s="11" t="s">
        <v>3</v>
      </c>
    </row>
    <row r="2750" spans="1:2">
      <c r="A2750" s="9">
        <v>8005559723</v>
      </c>
      <c r="B2750" s="11" t="s">
        <v>3</v>
      </c>
    </row>
    <row r="2751" spans="1:2">
      <c r="A2751" s="9">
        <v>8005559724</v>
      </c>
      <c r="B2751" s="11" t="s">
        <v>3</v>
      </c>
    </row>
    <row r="2752" spans="1:2">
      <c r="A2752" s="9">
        <v>8005559725</v>
      </c>
      <c r="B2752" s="11" t="s">
        <v>3</v>
      </c>
    </row>
    <row r="2753" spans="1:2">
      <c r="A2753" s="9">
        <v>8005559726</v>
      </c>
      <c r="B2753" s="11" t="s">
        <v>3</v>
      </c>
    </row>
    <row r="2754" spans="1:2">
      <c r="A2754" s="9">
        <v>8005559728</v>
      </c>
      <c r="B2754" s="11" t="s">
        <v>3</v>
      </c>
    </row>
    <row r="2755" spans="1:2">
      <c r="A2755" s="9">
        <v>8005559729</v>
      </c>
      <c r="B2755" s="11" t="s">
        <v>3</v>
      </c>
    </row>
    <row r="2756" spans="1:2">
      <c r="A2756" s="9">
        <v>8005559742</v>
      </c>
      <c r="B2756" s="11" t="s">
        <v>3</v>
      </c>
    </row>
    <row r="2757" spans="1:2">
      <c r="A2757" s="9">
        <v>8005559743</v>
      </c>
      <c r="B2757" s="11" t="s">
        <v>3</v>
      </c>
    </row>
    <row r="2758" spans="1:2">
      <c r="A2758" s="9">
        <v>8005559746</v>
      </c>
      <c r="B2758" s="11" t="s">
        <v>3</v>
      </c>
    </row>
    <row r="2759" spans="1:2">
      <c r="A2759" s="9">
        <v>8005559749</v>
      </c>
      <c r="B2759" s="11" t="s">
        <v>3</v>
      </c>
    </row>
    <row r="2760" spans="1:2">
      <c r="A2760" s="9">
        <v>8005559751</v>
      </c>
      <c r="B2760" s="11" t="s">
        <v>3</v>
      </c>
    </row>
    <row r="2761" spans="1:2">
      <c r="A2761" s="9">
        <v>8005559752</v>
      </c>
      <c r="B2761" s="11" t="s">
        <v>3</v>
      </c>
    </row>
    <row r="2762" spans="1:2">
      <c r="A2762" s="9">
        <v>8005559753</v>
      </c>
      <c r="B2762" s="11" t="s">
        <v>3</v>
      </c>
    </row>
    <row r="2763" spans="1:2">
      <c r="A2763" s="9">
        <v>8005559754</v>
      </c>
      <c r="B2763" s="11" t="s">
        <v>3</v>
      </c>
    </row>
    <row r="2764" spans="1:2">
      <c r="A2764" s="9">
        <v>8005559756</v>
      </c>
      <c r="B2764" s="11" t="s">
        <v>3</v>
      </c>
    </row>
    <row r="2765" spans="1:2">
      <c r="A2765" s="9">
        <v>8005559758</v>
      </c>
      <c r="B2765" s="11" t="s">
        <v>3</v>
      </c>
    </row>
    <row r="2766" spans="1:2">
      <c r="A2766" s="9">
        <v>8005559759</v>
      </c>
      <c r="B2766" s="11" t="s">
        <v>3</v>
      </c>
    </row>
    <row r="2767" spans="1:2">
      <c r="A2767" s="9">
        <v>8005559760</v>
      </c>
      <c r="B2767" s="11" t="s">
        <v>3</v>
      </c>
    </row>
    <row r="2768" spans="1:2">
      <c r="A2768" s="9">
        <v>8005559761</v>
      </c>
      <c r="B2768" s="11" t="s">
        <v>3</v>
      </c>
    </row>
    <row r="2769" spans="1:2">
      <c r="A2769" s="9">
        <v>8005559762</v>
      </c>
      <c r="B2769" s="11" t="s">
        <v>3</v>
      </c>
    </row>
    <row r="2770" spans="1:2">
      <c r="A2770" s="9">
        <v>8005559763</v>
      </c>
      <c r="B2770" s="11" t="s">
        <v>3</v>
      </c>
    </row>
    <row r="2771" spans="1:2">
      <c r="A2771" s="9">
        <v>8005559764</v>
      </c>
      <c r="B2771" s="11" t="s">
        <v>3</v>
      </c>
    </row>
    <row r="2772" spans="1:2">
      <c r="A2772" s="9">
        <v>8005559765</v>
      </c>
      <c r="B2772" s="11" t="s">
        <v>3</v>
      </c>
    </row>
    <row r="2773" spans="1:2">
      <c r="A2773" s="9">
        <v>8005559766</v>
      </c>
      <c r="B2773" s="11" t="s">
        <v>3</v>
      </c>
    </row>
    <row r="2774" spans="1:2">
      <c r="A2774" s="9">
        <v>8005559768</v>
      </c>
      <c r="B2774" s="11" t="s">
        <v>3</v>
      </c>
    </row>
    <row r="2775" spans="1:2">
      <c r="A2775" s="9">
        <v>8005559769</v>
      </c>
      <c r="B2775" s="11" t="s">
        <v>3</v>
      </c>
    </row>
    <row r="2776" spans="1:2">
      <c r="A2776" s="9">
        <v>8005559771</v>
      </c>
      <c r="B2776" s="11" t="s">
        <v>3</v>
      </c>
    </row>
    <row r="2777" spans="1:2">
      <c r="A2777" s="9">
        <v>8005559772</v>
      </c>
      <c r="B2777" s="11" t="s">
        <v>3</v>
      </c>
    </row>
    <row r="2778" spans="1:2">
      <c r="A2778" s="9">
        <v>8005559773</v>
      </c>
      <c r="B2778" s="11" t="s">
        <v>3</v>
      </c>
    </row>
    <row r="2779" spans="1:2">
      <c r="A2779" s="9">
        <v>8005559774</v>
      </c>
      <c r="B2779" s="11" t="s">
        <v>3</v>
      </c>
    </row>
    <row r="2780" spans="1:2">
      <c r="A2780" s="9">
        <v>8005559776</v>
      </c>
      <c r="B2780" s="11" t="s">
        <v>3</v>
      </c>
    </row>
    <row r="2781" spans="1:2">
      <c r="A2781" s="9">
        <v>8005559778</v>
      </c>
      <c r="B2781" s="11" t="s">
        <v>3</v>
      </c>
    </row>
    <row r="2782" spans="1:2">
      <c r="A2782" s="12">
        <v>8005559779</v>
      </c>
      <c r="B2782" s="13" t="s">
        <v>9</v>
      </c>
    </row>
    <row r="2783" spans="1:2">
      <c r="A2783" s="9">
        <v>8005559781</v>
      </c>
      <c r="B2783" s="11" t="s">
        <v>3</v>
      </c>
    </row>
    <row r="2784" spans="1:2">
      <c r="A2784" s="9">
        <v>8005559782</v>
      </c>
      <c r="B2784" s="11" t="s">
        <v>3</v>
      </c>
    </row>
    <row r="2785" spans="1:2">
      <c r="A2785" s="9">
        <v>8005559783</v>
      </c>
      <c r="B2785" s="11" t="s">
        <v>3</v>
      </c>
    </row>
    <row r="2786" spans="1:2">
      <c r="A2786" s="9">
        <v>8005559784</v>
      </c>
      <c r="B2786" s="11" t="s">
        <v>3</v>
      </c>
    </row>
    <row r="2787" spans="1:2">
      <c r="A2787" s="9">
        <v>8005559786</v>
      </c>
      <c r="B2787" s="11" t="s">
        <v>3</v>
      </c>
    </row>
    <row r="2788" spans="1:2">
      <c r="A2788" s="9">
        <v>8005559788</v>
      </c>
      <c r="B2788" s="11" t="s">
        <v>3</v>
      </c>
    </row>
    <row r="2789" spans="1:2">
      <c r="A2789" s="9">
        <v>8005559789</v>
      </c>
      <c r="B2789" s="11" t="s">
        <v>3</v>
      </c>
    </row>
    <row r="2790" spans="1:2">
      <c r="A2790" s="9">
        <v>8005559792</v>
      </c>
      <c r="B2790" s="11" t="s">
        <v>3</v>
      </c>
    </row>
    <row r="2791" spans="1:2">
      <c r="A2791" s="9">
        <v>8005559793</v>
      </c>
      <c r="B2791" s="11" t="s">
        <v>3</v>
      </c>
    </row>
    <row r="2792" spans="1:2">
      <c r="A2792" s="9">
        <v>8005559794</v>
      </c>
      <c r="B2792" s="11" t="s">
        <v>3</v>
      </c>
    </row>
    <row r="2793" spans="1:2">
      <c r="A2793" s="9">
        <v>8005559801</v>
      </c>
      <c r="B2793" s="11" t="s">
        <v>3</v>
      </c>
    </row>
    <row r="2794" spans="1:2">
      <c r="A2794" s="9">
        <v>8005559802</v>
      </c>
      <c r="B2794" s="11" t="s">
        <v>3</v>
      </c>
    </row>
    <row r="2795" spans="1:2">
      <c r="A2795" s="9">
        <v>8005559803</v>
      </c>
      <c r="B2795" s="11" t="s">
        <v>3</v>
      </c>
    </row>
    <row r="2796" spans="1:2">
      <c r="A2796" s="9">
        <v>8005559804</v>
      </c>
      <c r="B2796" s="11" t="s">
        <v>3</v>
      </c>
    </row>
    <row r="2797" spans="1:2">
      <c r="A2797" s="9">
        <v>8005559806</v>
      </c>
      <c r="B2797" s="11" t="s">
        <v>3</v>
      </c>
    </row>
    <row r="2798" spans="1:2">
      <c r="A2798" s="9">
        <v>8005559807</v>
      </c>
      <c r="B2798" s="11" t="s">
        <v>3</v>
      </c>
    </row>
    <row r="2799" spans="1:2">
      <c r="A2799" s="9">
        <v>8005559809</v>
      </c>
      <c r="B2799" s="11" t="s">
        <v>3</v>
      </c>
    </row>
    <row r="2800" spans="1:2">
      <c r="A2800" s="9">
        <v>8005559810</v>
      </c>
      <c r="B2800" s="11" t="s">
        <v>3</v>
      </c>
    </row>
    <row r="2801" spans="1:2">
      <c r="A2801" s="9">
        <v>8005559811</v>
      </c>
      <c r="B2801" s="11" t="s">
        <v>3</v>
      </c>
    </row>
    <row r="2802" spans="1:2">
      <c r="A2802" s="9">
        <v>8005559812</v>
      </c>
      <c r="B2802" s="11" t="s">
        <v>3</v>
      </c>
    </row>
    <row r="2803" spans="1:2">
      <c r="A2803" s="9">
        <v>8005559813</v>
      </c>
      <c r="B2803" s="11" t="s">
        <v>3</v>
      </c>
    </row>
    <row r="2804" spans="1:2">
      <c r="A2804" s="9">
        <v>8005559814</v>
      </c>
      <c r="B2804" s="11" t="s">
        <v>3</v>
      </c>
    </row>
    <row r="2805" spans="1:2">
      <c r="A2805" s="9">
        <v>8005559815</v>
      </c>
      <c r="B2805" s="11" t="s">
        <v>3</v>
      </c>
    </row>
    <row r="2806" spans="1:2">
      <c r="A2806" s="9">
        <v>8005559816</v>
      </c>
      <c r="B2806" s="11" t="s">
        <v>3</v>
      </c>
    </row>
    <row r="2807" spans="1:2">
      <c r="A2807" s="9">
        <v>8005559817</v>
      </c>
      <c r="B2807" s="11" t="s">
        <v>3</v>
      </c>
    </row>
    <row r="2808" spans="1:2">
      <c r="A2808" s="9">
        <v>8005559818</v>
      </c>
      <c r="B2808" s="11" t="s">
        <v>3</v>
      </c>
    </row>
    <row r="2809" spans="1:2">
      <c r="A2809" s="9">
        <v>8005559819</v>
      </c>
      <c r="B2809" s="11" t="s">
        <v>3</v>
      </c>
    </row>
    <row r="2810" spans="1:2">
      <c r="A2810" s="9">
        <v>8005559821</v>
      </c>
      <c r="B2810" s="11" t="s">
        <v>3</v>
      </c>
    </row>
    <row r="2811" spans="1:2">
      <c r="A2811" s="9">
        <v>8005559823</v>
      </c>
      <c r="B2811" s="11" t="s">
        <v>3</v>
      </c>
    </row>
    <row r="2812" spans="1:2">
      <c r="A2812" s="9">
        <v>8005559824</v>
      </c>
      <c r="B2812" s="11" t="s">
        <v>3</v>
      </c>
    </row>
    <row r="2813" spans="1:2">
      <c r="A2813" s="9">
        <v>8005559826</v>
      </c>
      <c r="B2813" s="11" t="s">
        <v>3</v>
      </c>
    </row>
    <row r="2814" spans="1:2">
      <c r="A2814" s="9">
        <v>8005559827</v>
      </c>
      <c r="B2814" s="11" t="s">
        <v>3</v>
      </c>
    </row>
    <row r="2815" spans="1:2">
      <c r="A2815" s="9">
        <v>8005559829</v>
      </c>
      <c r="B2815" s="11" t="s">
        <v>3</v>
      </c>
    </row>
    <row r="2816" spans="1:2">
      <c r="A2816" s="9">
        <v>8005559830</v>
      </c>
      <c r="B2816" s="11" t="s">
        <v>3</v>
      </c>
    </row>
    <row r="2817" spans="1:2">
      <c r="A2817" s="9">
        <v>8005559831</v>
      </c>
      <c r="B2817" s="11" t="s">
        <v>3</v>
      </c>
    </row>
    <row r="2818" spans="1:2">
      <c r="A2818" s="9">
        <v>8005559832</v>
      </c>
      <c r="B2818" s="11" t="s">
        <v>3</v>
      </c>
    </row>
    <row r="2819" spans="1:2">
      <c r="A2819" s="9">
        <v>8005559833</v>
      </c>
      <c r="B2819" s="11" t="s">
        <v>3</v>
      </c>
    </row>
    <row r="2820" spans="1:2">
      <c r="A2820" s="9">
        <v>8005559834</v>
      </c>
      <c r="B2820" s="11" t="s">
        <v>3</v>
      </c>
    </row>
    <row r="2821" spans="1:2">
      <c r="A2821" s="9">
        <v>8005559835</v>
      </c>
      <c r="B2821" s="11" t="s">
        <v>3</v>
      </c>
    </row>
    <row r="2822" spans="1:2">
      <c r="A2822" s="9">
        <v>8005559836</v>
      </c>
      <c r="B2822" s="11" t="s">
        <v>3</v>
      </c>
    </row>
    <row r="2823" spans="1:2">
      <c r="A2823" s="9">
        <v>8005559837</v>
      </c>
      <c r="B2823" s="11" t="s">
        <v>3</v>
      </c>
    </row>
    <row r="2824" spans="1:2">
      <c r="A2824" s="9">
        <v>8005559841</v>
      </c>
      <c r="B2824" s="11" t="s">
        <v>3</v>
      </c>
    </row>
    <row r="2825" spans="1:2">
      <c r="A2825" s="9">
        <v>8005559842</v>
      </c>
      <c r="B2825" s="11" t="s">
        <v>3</v>
      </c>
    </row>
    <row r="2826" spans="1:2">
      <c r="A2826" s="9">
        <v>8005559843</v>
      </c>
      <c r="B2826" s="11" t="s">
        <v>3</v>
      </c>
    </row>
    <row r="2827" spans="1:2">
      <c r="A2827" s="9">
        <v>8005559845</v>
      </c>
      <c r="B2827" s="11" t="s">
        <v>3</v>
      </c>
    </row>
    <row r="2828" spans="1:2">
      <c r="A2828" s="9">
        <v>8005559846</v>
      </c>
      <c r="B2828" s="11" t="s">
        <v>3</v>
      </c>
    </row>
    <row r="2829" spans="1:2">
      <c r="A2829" s="9">
        <v>8005559847</v>
      </c>
      <c r="B2829" s="11" t="s">
        <v>3</v>
      </c>
    </row>
    <row r="2830" spans="1:2">
      <c r="A2830" s="9">
        <v>8005559848</v>
      </c>
      <c r="B2830" s="11" t="s">
        <v>3</v>
      </c>
    </row>
    <row r="2831" spans="1:2">
      <c r="A2831" s="9">
        <v>8005559849</v>
      </c>
      <c r="B2831" s="11" t="s">
        <v>3</v>
      </c>
    </row>
    <row r="2832" spans="1:2">
      <c r="A2832" s="9">
        <v>8005559851</v>
      </c>
      <c r="B2832" s="11" t="s">
        <v>3</v>
      </c>
    </row>
    <row r="2833" spans="1:2">
      <c r="A2833" s="9">
        <v>8005559852</v>
      </c>
      <c r="B2833" s="11" t="s">
        <v>3</v>
      </c>
    </row>
    <row r="2834" spans="1:2">
      <c r="A2834" s="9">
        <v>8005559853</v>
      </c>
      <c r="B2834" s="11" t="s">
        <v>3</v>
      </c>
    </row>
    <row r="2835" spans="1:2">
      <c r="A2835" s="9">
        <v>8005559854</v>
      </c>
      <c r="B2835" s="11" t="s">
        <v>3</v>
      </c>
    </row>
    <row r="2836" spans="1:2">
      <c r="A2836" s="9">
        <v>8005559856</v>
      </c>
      <c r="B2836" s="11" t="s">
        <v>3</v>
      </c>
    </row>
    <row r="2837" spans="1:2">
      <c r="A2837" s="9">
        <v>8005559857</v>
      </c>
      <c r="B2837" s="11" t="s">
        <v>3</v>
      </c>
    </row>
    <row r="2838" spans="1:2">
      <c r="A2838" s="9">
        <v>8005559859</v>
      </c>
      <c r="B2838" s="11" t="s">
        <v>3</v>
      </c>
    </row>
    <row r="2839" spans="1:2">
      <c r="A2839" s="9">
        <v>8005559861</v>
      </c>
      <c r="B2839" s="11" t="s">
        <v>3</v>
      </c>
    </row>
    <row r="2840" spans="1:2">
      <c r="A2840" s="9">
        <v>8005559862</v>
      </c>
      <c r="B2840" s="11" t="s">
        <v>3</v>
      </c>
    </row>
    <row r="2841" spans="1:2">
      <c r="A2841" s="9">
        <v>8005559863</v>
      </c>
      <c r="B2841" s="11" t="s">
        <v>3</v>
      </c>
    </row>
    <row r="2842" spans="1:2">
      <c r="A2842" s="9">
        <v>8005559864</v>
      </c>
      <c r="B2842" s="11" t="s">
        <v>3</v>
      </c>
    </row>
    <row r="2843" spans="1:2">
      <c r="A2843" s="9">
        <v>8005559867</v>
      </c>
      <c r="B2843" s="11" t="s">
        <v>3</v>
      </c>
    </row>
    <row r="2844" spans="1:2">
      <c r="A2844" s="9">
        <v>8005559869</v>
      </c>
      <c r="B2844" s="11" t="s">
        <v>3</v>
      </c>
    </row>
    <row r="2845" spans="1:2">
      <c r="A2845" s="9">
        <v>8005559871</v>
      </c>
      <c r="B2845" s="11" t="s">
        <v>3</v>
      </c>
    </row>
    <row r="2846" spans="1:2">
      <c r="A2846" s="9">
        <v>8005559872</v>
      </c>
      <c r="B2846" s="11" t="s">
        <v>3</v>
      </c>
    </row>
    <row r="2847" spans="1:2">
      <c r="A2847" s="9">
        <v>8005559873</v>
      </c>
      <c r="B2847" s="11" t="s">
        <v>3</v>
      </c>
    </row>
    <row r="2848" spans="1:2">
      <c r="A2848" s="9">
        <v>8005559874</v>
      </c>
      <c r="B2848" s="11" t="s">
        <v>3</v>
      </c>
    </row>
    <row r="2849" spans="1:2">
      <c r="A2849" s="9">
        <v>8005559879</v>
      </c>
      <c r="B2849" s="11" t="s">
        <v>3</v>
      </c>
    </row>
    <row r="2850" spans="1:2">
      <c r="A2850" s="9">
        <v>8005559881</v>
      </c>
      <c r="B2850" s="11" t="s">
        <v>3</v>
      </c>
    </row>
    <row r="2851" spans="1:2">
      <c r="A2851" s="9">
        <v>8005559882</v>
      </c>
      <c r="B2851" s="11" t="s">
        <v>3</v>
      </c>
    </row>
    <row r="2852" spans="1:2">
      <c r="A2852" s="9">
        <v>8005559883</v>
      </c>
      <c r="B2852" s="11" t="s">
        <v>3</v>
      </c>
    </row>
    <row r="2853" spans="1:2">
      <c r="A2853" s="9">
        <v>8005559884</v>
      </c>
      <c r="B2853" s="11" t="s">
        <v>3</v>
      </c>
    </row>
    <row r="2854" spans="1:2">
      <c r="A2854" s="9">
        <v>8005559891</v>
      </c>
      <c r="B2854" s="11" t="s">
        <v>3</v>
      </c>
    </row>
    <row r="2855" spans="1:2">
      <c r="A2855" s="9">
        <v>8005559892</v>
      </c>
      <c r="B2855" s="11" t="s">
        <v>3</v>
      </c>
    </row>
    <row r="2856" spans="1:2">
      <c r="A2856" s="9">
        <v>8005559893</v>
      </c>
      <c r="B2856" s="11" t="s">
        <v>3</v>
      </c>
    </row>
    <row r="2857" spans="1:2">
      <c r="A2857" s="9">
        <v>8005559894</v>
      </c>
      <c r="B2857" s="11" t="s">
        <v>3</v>
      </c>
    </row>
    <row r="2858" spans="1:2">
      <c r="A2858" s="9">
        <v>8005559913</v>
      </c>
      <c r="B2858" s="11" t="s">
        <v>3</v>
      </c>
    </row>
    <row r="2859" spans="1:2">
      <c r="A2859" s="9">
        <v>8005559914</v>
      </c>
      <c r="B2859" s="11" t="s">
        <v>3</v>
      </c>
    </row>
    <row r="2860" spans="1:2">
      <c r="A2860" s="9">
        <v>8005559918</v>
      </c>
      <c r="B2860" s="11" t="s">
        <v>3</v>
      </c>
    </row>
    <row r="2861" spans="1:2">
      <c r="A2861" s="9">
        <v>8005559926</v>
      </c>
      <c r="B2861" s="11" t="s">
        <v>3</v>
      </c>
    </row>
    <row r="2862" spans="1:2">
      <c r="A2862" s="9">
        <v>8005559928</v>
      </c>
      <c r="B2862" s="11" t="s">
        <v>3</v>
      </c>
    </row>
    <row r="2863" spans="1:2">
      <c r="A2863" s="9">
        <v>8005559932</v>
      </c>
      <c r="B2863" s="11" t="s">
        <v>3</v>
      </c>
    </row>
    <row r="2864" spans="1:2">
      <c r="A2864" s="9">
        <v>8005559934</v>
      </c>
      <c r="B2864" s="11" t="s">
        <v>3</v>
      </c>
    </row>
    <row r="2865" spans="1:2">
      <c r="A2865" s="9">
        <v>8005559936</v>
      </c>
      <c r="B2865" s="11" t="s">
        <v>3</v>
      </c>
    </row>
    <row r="2866" spans="1:2">
      <c r="A2866" s="9">
        <v>8005559937</v>
      </c>
      <c r="B2866" s="11" t="s">
        <v>3</v>
      </c>
    </row>
    <row r="2867" spans="1:2">
      <c r="A2867" s="9">
        <v>8005559938</v>
      </c>
      <c r="B2867" s="11" t="s">
        <v>3</v>
      </c>
    </row>
    <row r="2868" spans="1:2">
      <c r="A2868" s="9">
        <v>8005559941</v>
      </c>
      <c r="B2868" s="11" t="s">
        <v>3</v>
      </c>
    </row>
    <row r="2869" spans="1:2">
      <c r="A2869" s="9">
        <v>8005559942</v>
      </c>
      <c r="B2869" s="11" t="s">
        <v>3</v>
      </c>
    </row>
    <row r="2870" spans="1:2">
      <c r="A2870" s="9">
        <v>8005559943</v>
      </c>
      <c r="B2870" s="11" t="s">
        <v>3</v>
      </c>
    </row>
    <row r="2871" spans="1:2">
      <c r="A2871" s="9">
        <v>8005559946</v>
      </c>
      <c r="B2871" s="11" t="s">
        <v>3</v>
      </c>
    </row>
    <row r="2872" spans="1:2">
      <c r="A2872" s="9">
        <v>8005559948</v>
      </c>
      <c r="B2872" s="11" t="s">
        <v>3</v>
      </c>
    </row>
    <row r="2873" spans="1:2">
      <c r="A2873" s="9">
        <v>8005559954</v>
      </c>
      <c r="B2873" s="11" t="s">
        <v>3</v>
      </c>
    </row>
    <row r="2874" spans="1:2">
      <c r="A2874" s="9">
        <v>8005559957</v>
      </c>
      <c r="B2874" s="11" t="s">
        <v>3</v>
      </c>
    </row>
    <row r="2875" spans="1:2">
      <c r="A2875" s="9">
        <v>8005559961</v>
      </c>
      <c r="B2875" s="11" t="s">
        <v>3</v>
      </c>
    </row>
    <row r="2876" spans="1:2">
      <c r="A2876" s="9">
        <v>8005559962</v>
      </c>
      <c r="B2876" s="11" t="s">
        <v>3</v>
      </c>
    </row>
    <row r="2877" spans="1:2">
      <c r="A2877" s="9">
        <v>8005559964</v>
      </c>
      <c r="B2877" s="11" t="s">
        <v>3</v>
      </c>
    </row>
    <row r="2878" spans="1:2">
      <c r="A2878" s="9">
        <v>8005559967</v>
      </c>
      <c r="B2878" s="11" t="s">
        <v>3</v>
      </c>
    </row>
    <row r="2879" spans="1:2">
      <c r="A2879" s="9">
        <v>8005559968</v>
      </c>
      <c r="B2879" s="11" t="s">
        <v>3</v>
      </c>
    </row>
    <row r="2880" spans="1:2">
      <c r="A2880" s="9">
        <v>8005559972</v>
      </c>
      <c r="B2880" s="11" t="s">
        <v>3</v>
      </c>
    </row>
    <row r="2881" spans="1:2">
      <c r="A2881" s="9">
        <v>8005559976</v>
      </c>
      <c r="B2881" s="11" t="s">
        <v>3</v>
      </c>
    </row>
    <row r="2882" spans="1:2">
      <c r="A2882" s="9">
        <v>8005559982</v>
      </c>
      <c r="B2882" s="11" t="s">
        <v>3</v>
      </c>
    </row>
    <row r="2883" spans="1:2">
      <c r="A2883" s="9">
        <v>8005559983</v>
      </c>
      <c r="B2883" s="11" t="s">
        <v>3</v>
      </c>
    </row>
  </sheetData>
  <conditionalFormatting sqref="A1:B1 A2:A2883">
    <cfRule type="cellIs" priority="1" stopIfTrue="1" operator="equal">
      <formula>0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333</vt:lpstr>
      <vt:lpstr>555</vt:lpstr>
      <vt:lpstr>Лист3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SPochtin</dc:creator>
  <cp:lastModifiedBy>SPochtin</cp:lastModifiedBy>
  <dcterms:created xsi:type="dcterms:W3CDTF">2013-07-03T07:32:25Z</dcterms:created>
  <dcterms:modified xsi:type="dcterms:W3CDTF">2013-07-03T07:33:59Z</dcterms:modified>
</cp:coreProperties>
</file>